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53E48ECD-D4FA-46CB-A7CC-BA8D99EBB9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<sst xmlns="http://schemas.openxmlformats.org/spreadsheetml/2006/main" count="261" uniqueCount="196">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</sst>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43497</v>
      </c>
      <c r="C8" s="4">
        <v>43524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43525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2019-10-20T21:23:40Z</dcterms:modified>
</cp:coreProperties>
</file>