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rural\FORMATOS DE TRANSPARENCIA POR MES\FORMATOS TRANSPARENCIA MES DE AGOST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<sst xmlns="http://schemas.openxmlformats.org/spreadsheetml/2006/main" count="49" uniqueCount="42">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</sst>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43678</v>
      </c>
      <c r="C8" s="3">
        <v>43708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43738</v>
      </c>
      <c r="J8" s="3">
        <v>43708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2018-06-16T16:20:47Z</dcterms:created>
  <dcterms:modified xsi:type="dcterms:W3CDTF">2019-09-05T18:17:19Z</dcterms:modified>
</cp:coreProperties>
</file>