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<sst xmlns="http://schemas.openxmlformats.org/spreadsheetml/2006/main" count="248" uniqueCount="191">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</sst>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43800</v>
      </c>
      <c r="C8" s="2">
        <v>43829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151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t="s">
        <v>190</v>
      </c>
      <c r="AF8" t="s">
        <v>190</v>
      </c>
      <c r="AG8" s="2">
        <v>43860</v>
      </c>
      <c r="AH8" s="2">
        <v>43829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2018-06-16T16:22:16Z</dcterms:created>
  <dcterms:modified xsi:type="dcterms:W3CDTF">2020-01-15T16:58:13Z</dcterms:modified>
</cp:coreProperties>
</file>