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MARZ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<sst xmlns="http://schemas.openxmlformats.org/spreadsheetml/2006/main" count="181" uniqueCount="120">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</sst>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118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118</v>
      </c>
      <c r="T8" s="4" t="s">
        <v>113</v>
      </c>
      <c r="U8" s="4" t="s">
        <v>113</v>
      </c>
      <c r="V8">
        <v>1</v>
      </c>
      <c r="W8" s="6" t="s">
        <v>118</v>
      </c>
      <c r="X8" s="4" t="s">
        <v>113</v>
      </c>
      <c r="Y8" s="4" t="s">
        <v>113</v>
      </c>
      <c r="Z8" s="6" t="s">
        <v>118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118</v>
      </c>
      <c r="AI8" s="7" t="s">
        <v>119</v>
      </c>
      <c r="AJ8" s="3">
        <v>43556</v>
      </c>
      <c r="AK8" s="3">
        <v>43556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2019-04-04T16:49:43Z</dcterms:modified>
</cp:coreProperties>
</file>