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F8D0D56F-3F0B-466F-A897-0DB68EE0E64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<sst xmlns="http://schemas.openxmlformats.org/spreadsheetml/2006/main" count="155" uniqueCount="108">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</sst>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43617</v>
      </c>
      <c r="C8" s="5">
        <v>43646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43654</v>
      </c>
      <c r="AC8" s="7">
        <v>43654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2019-07-08T18:37:44Z</dcterms:modified>
</cp:coreProperties>
</file>