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13_ncr:1_{D8FB00B0-39CC-4275-A8BE-37E4A9ABBB1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<sst xmlns="http://schemas.openxmlformats.org/spreadsheetml/2006/main" count="171" uniqueCount="92">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</sst>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43538</v>
      </c>
      <c r="L8" s="2">
        <v>43510</v>
      </c>
      <c r="M8" t="s">
        <v>88</v>
      </c>
    </row>
    <row r="9" spans="1:13" x14ac:dyDescent="0.25">
      <c r="A9" s="7">
        <v>2019</v>
      </c>
      <c r="B9" s="2">
        <v>43466</v>
      </c>
      <c r="C9" s="2">
        <v>43496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43538</v>
      </c>
      <c r="L9" s="2">
        <v>43510</v>
      </c>
      <c r="M9" s="6" t="s">
        <v>88</v>
      </c>
    </row>
    <row r="10" spans="1:13" x14ac:dyDescent="0.25">
      <c r="A10" s="7">
        <v>2019</v>
      </c>
      <c r="B10" s="2">
        <v>43466</v>
      </c>
      <c r="C10" s="2">
        <v>43496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43538</v>
      </c>
      <c r="L10" s="2">
        <v>43510</v>
      </c>
      <c r="M10" s="6" t="s">
        <v>88</v>
      </c>
    </row>
    <row r="11" spans="1:13" x14ac:dyDescent="0.25">
      <c r="A11" s="7">
        <v>2019</v>
      </c>
      <c r="B11" s="2">
        <v>43466</v>
      </c>
      <c r="C11" s="2">
        <v>43496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43538</v>
      </c>
      <c r="L11" s="2">
        <v>43510</v>
      </c>
      <c r="M11" s="6" t="s">
        <v>88</v>
      </c>
    </row>
    <row r="12" spans="1:13" x14ac:dyDescent="0.25">
      <c r="A12" s="7">
        <v>2019</v>
      </c>
      <c r="B12" s="2">
        <v>43466</v>
      </c>
      <c r="C12" s="2">
        <v>43496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43538</v>
      </c>
      <c r="L12" s="2">
        <v>43510</v>
      </c>
      <c r="M12" s="6" t="s">
        <v>88</v>
      </c>
    </row>
    <row r="13" spans="1:13" x14ac:dyDescent="0.25">
      <c r="A13" s="7">
        <v>2019</v>
      </c>
      <c r="B13" s="2">
        <v>43466</v>
      </c>
      <c r="C13" s="2">
        <v>43496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43538</v>
      </c>
      <c r="L13" s="2">
        <v>43510</v>
      </c>
      <c r="M13" s="6" t="s">
        <v>88</v>
      </c>
    </row>
    <row r="14" spans="1:13" x14ac:dyDescent="0.25">
      <c r="A14" s="7">
        <v>2019</v>
      </c>
      <c r="B14" s="2">
        <v>43466</v>
      </c>
      <c r="C14" s="2">
        <v>43496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43538</v>
      </c>
      <c r="L14" s="2">
        <v>43510</v>
      </c>
      <c r="M14" s="6" t="s">
        <v>88</v>
      </c>
    </row>
    <row r="15" spans="1:13" x14ac:dyDescent="0.25">
      <c r="A15" s="7">
        <v>2019</v>
      </c>
      <c r="B15" s="2">
        <v>43466</v>
      </c>
      <c r="C15" s="2">
        <v>43496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43538</v>
      </c>
      <c r="L15" s="2">
        <v>43510</v>
      </c>
      <c r="M15" s="6" t="s">
        <v>88</v>
      </c>
    </row>
    <row r="16" spans="1:13" x14ac:dyDescent="0.25">
      <c r="A16" s="7">
        <v>2019</v>
      </c>
      <c r="B16" s="2">
        <v>43466</v>
      </c>
      <c r="C16" s="2">
        <v>43496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43538</v>
      </c>
      <c r="L16" s="2">
        <v>43510</v>
      </c>
      <c r="M16" s="6" t="s">
        <v>88</v>
      </c>
    </row>
    <row r="17" spans="1:13" x14ac:dyDescent="0.25">
      <c r="A17" s="7">
        <v>2019</v>
      </c>
      <c r="B17" s="2">
        <v>43466</v>
      </c>
      <c r="C17" s="2">
        <v>43496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43538</v>
      </c>
      <c r="L17" s="2">
        <v>43510</v>
      </c>
      <c r="M17" s="6" t="s">
        <v>88</v>
      </c>
    </row>
    <row r="18" spans="1:13" x14ac:dyDescent="0.25">
      <c r="A18" s="7">
        <v>2019</v>
      </c>
      <c r="B18" s="2">
        <v>43466</v>
      </c>
      <c r="C18" s="2">
        <v>43496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43538</v>
      </c>
      <c r="L18" s="2">
        <v>43510</v>
      </c>
      <c r="M18" s="6" t="s">
        <v>88</v>
      </c>
    </row>
    <row r="19" spans="1:13" x14ac:dyDescent="0.25">
      <c r="A19" s="7">
        <v>2019</v>
      </c>
      <c r="B19" s="2">
        <v>43466</v>
      </c>
      <c r="C19" s="2">
        <v>43496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43538</v>
      </c>
      <c r="L19" s="2">
        <v>43510</v>
      </c>
      <c r="M19" s="6" t="s">
        <v>88</v>
      </c>
    </row>
    <row r="20" spans="1:13" x14ac:dyDescent="0.25">
      <c r="A20" s="7">
        <v>2019</v>
      </c>
      <c r="B20" s="2">
        <v>43466</v>
      </c>
      <c r="C20" s="2">
        <v>43496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43538</v>
      </c>
      <c r="L20" s="2">
        <v>43510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2019-02-14T17:50:22Z</dcterms:modified>
</cp:coreProperties>
</file>