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<sst xmlns="http://schemas.openxmlformats.org/spreadsheetml/2006/main" count="525" uniqueCount="201">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</sst>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B9" sqref="AB9: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43586</v>
      </c>
      <c r="C8" s="4">
        <v>43616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43616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43826</v>
      </c>
      <c r="BG8" s="4">
        <v>43826</v>
      </c>
      <c r="BH8" s="5" t="s">
        <v>199</v>
      </c>
    </row>
    <row r="9" spans="1:60" x14ac:dyDescent="0.25">
      <c r="A9" s="12">
        <v>2019</v>
      </c>
      <c r="B9" s="4">
        <v>43586</v>
      </c>
      <c r="C9" s="4">
        <v>43616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43616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43826</v>
      </c>
      <c r="BG9" s="4">
        <v>43826</v>
      </c>
      <c r="BH9" s="5" t="s">
        <v>199</v>
      </c>
    </row>
    <row r="10" spans="1:60" x14ac:dyDescent="0.25">
      <c r="A10" s="12">
        <v>2019</v>
      </c>
      <c r="B10" s="4">
        <v>43586</v>
      </c>
      <c r="C10" s="4">
        <v>43616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43616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43826</v>
      </c>
      <c r="BG10" s="4">
        <v>43826</v>
      </c>
      <c r="BH10" s="5" t="s">
        <v>199</v>
      </c>
    </row>
    <row r="11" spans="1:60" x14ac:dyDescent="0.25">
      <c r="A11" s="12">
        <v>2019</v>
      </c>
      <c r="B11" s="4">
        <v>43586</v>
      </c>
      <c r="C11" s="4">
        <v>43616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43616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43826</v>
      </c>
      <c r="BG11" s="4">
        <v>43826</v>
      </c>
      <c r="BH11" s="5" t="s">
        <v>199</v>
      </c>
    </row>
    <row r="12" spans="1:60" x14ac:dyDescent="0.25">
      <c r="A12" s="12">
        <v>2019</v>
      </c>
      <c r="B12" s="4">
        <v>43586</v>
      </c>
      <c r="C12" s="4">
        <v>43616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43616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43826</v>
      </c>
      <c r="BG12" s="4">
        <v>43826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8" r:id="rId9"/>
    <hyperlink ref="AM9:AM12" r:id="rId10" display="http://www.cegaipslp.org.mx/HV2020.nsf/nombre_de_la_vista/29F484B3DBB1E4D2862584DD0068AADC/$File/84XXXIVA.pdf"/>
    <hyperlink ref="AN8" r:id="rId11"/>
    <hyperlink ref="AN9:AN12" r:id="rId12" display="http://www.cegaipslp.org.mx/HV2020.nsf/nombre_de_la_vista/29F484B3DBB1E4D2862584DD0068AADC/$File/84XXXIVA.pdf"/>
    <hyperlink ref="AU8" r:id="rId13"/>
    <hyperlink ref="AU9:AU12" r:id="rId14" display="http://www.cegaipslp.org.mx/HV2020.nsf/nombre_de_la_vista/29F484B3DBB1E4D2862584DD0068AADC/$File/84XXXIVA.pdf"/>
    <hyperlink ref="BA8" r:id="rId15"/>
    <hyperlink ref="BA9:BA12" r:id="rId16" display="http://www.cegaipslp.org.mx/HV2020.nsf/nombre_de_la_vista/29F484B3DBB1E4D2862584DD0068AADC/$File/84XXXIVA.pdf"/>
    <hyperlink ref="BB8" r:id="rId17"/>
    <hyperlink ref="BB9:BB12" r:id="rId18" display="http://www.cegaipslp.org.mx/HV2020.nsf/nombre_de_la_vista/29F484B3DBB1E4D2862584DD0068AADC/$File/84XXXIVA.pdf"/>
    <hyperlink ref="BC8" r:id="rId19"/>
    <hyperlink ref="BD8" r:id="rId20"/>
    <hyperlink ref="BD9:BD12" r:id="rId21" display="http://www.cegaipslp.org.mx/HV2020.nsf/nombre_de_la_vista/29F484B3DBB1E4D2862584DD0068AADC/$File/84XXXIVA.pdf"/>
    <hyperlink ref="BC9" r:id="rId22"/>
    <hyperlink ref="BC10:BC12" r:id="rId23" display="http://www.cegaipslp.org.mx/HV2020.nsf/nombre_de_la_vista/29F484B3DBB1E4D2862584DD0068AADC/$File/84XXXIVA.pdf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2018-06-16T16:24:55Z</dcterms:created>
  <dcterms:modified xsi:type="dcterms:W3CDTF">2019-12-27T22:03:54Z</dcterms:modified>
</cp:coreProperties>
</file>