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<sst xmlns="http://schemas.openxmlformats.org/spreadsheetml/2006/main" count="69" uniqueCount="54">
  <si>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</si>
  <si>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</si>
  <si>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</si>
  <si>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</si>
  <si>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</si>
  <si>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</si>
  <si>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</si>
  <si>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</si>
  <si>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</si>
  <si>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</si>
  <si>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</si>
  <si>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</si>
  <si>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</si>
  <si>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</si>
  <si>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</si>
  <si>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</si>
  <si>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</si>
  <si>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</si>
  <si>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</si>
  <si>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</si>
  <si>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</si>
  <si>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</si>
  <si>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</si>
  <si>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</si>
  <si>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</si>
  <si>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</si>
  <si>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</si>
  <si>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</si>
  <si>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</si>
  <si>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</si>
  <si>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</si>
  <si>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</si>
  <si>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</si>
  <si>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</si>
  <si>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</si>
  <si>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</si>
  <si>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</si>
  <si>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</si>
  <si>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</si>
  <si>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</si>
  <si>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</si>
  <si>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</si>
  <si>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</si>
  <si>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</si>
  <si>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</si>
  <si>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</si>
  <si>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</si>
  <si>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</si>
  <si>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</si>
  <si>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</si>
  <si>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</si>
  <si>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</si>
  <si>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DE ACUERDO A LA LEY DE LOS TRABAJADORES AL SERVICIO DE LAS INSTITUCIONES PÚBLICAS DEL ESTADO DE S.L.P. EN SU ARTÍCULO 13 Y 14  ESTIPULA LA LIBERTAD Y EL DERECHO DE PERTENECER A UN SINDICATO, SIN EMBARGO DENTRO DEL H. AYUNTAMIENTO DE VILLA DE GUADALUPE NO HA EXISTIDO UNA ASOCIACIÓN SINDICAL HASTA LA FECHA POR LO QUE NO SE HAN DESTINADO RECURSOS PARA PROGRAMAS A ÉSTE RUBRO POR CONSIGUIENTE EN EL MES DE AGOSTO NO SE GENERA INFORMACIÓN</t>
  </si>
  <si>
    <t>http://www.cegaipslp.org.mx/HV2020Tres.nsf/nombre_de_la_vista/03A10FEA76DC6FBC86258629007A2158/$File/84XXIB.PDF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</si>
</sst>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4" t="s">
        <v>47</v>
      </c>
      <c r="E8" t="s">
        <v>50</v>
      </c>
      <c r="F8" t="s">
        <v>50</v>
      </c>
      <c r="G8" s="2">
        <v>44158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44158</v>
      </c>
      <c r="O8" s="2">
        <v>44158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2020-11-23T22:15:34Z</dcterms:modified>
</cp:coreProperties>
</file>