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9 SEPTIEMBRE 2019\"/>
    </mc:Choice>
  </mc:AlternateContent>
  <bookViews>
    <workbookView xWindow="0" yWindow="0" windowWidth="20400" windowHeight="70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<sst xmlns="http://schemas.openxmlformats.org/spreadsheetml/2006/main" count="70" uniqueCount="53">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</sst>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4" fillId="3" borderId="0" xfId="2" applyNumberFormat="1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8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43709</v>
      </c>
      <c r="C8" s="4">
        <v>43738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43746</v>
      </c>
      <c r="O8" s="4">
        <v>43746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2018-06-16T16:23:45Z</dcterms:created>
  <dcterms:modified xsi:type="dcterms:W3CDTF">2019-10-08T18:55:15Z</dcterms:modified>
</cp:coreProperties>
</file>