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GAR\11 NOV TESO\LIS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<sst xmlns="http://schemas.openxmlformats.org/spreadsheetml/2006/main" count="153" uniqueCount="106">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</sst>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>
        <v>0</v>
      </c>
      <c r="AA8" t="s">
        <v>105</v>
      </c>
      <c r="AB8" s="3">
        <v>43809</v>
      </c>
      <c r="AC8" s="3">
        <v>43799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2018-06-16T16:24:06Z</dcterms:created>
  <dcterms:modified xsi:type="dcterms:W3CDTF">2019-12-11T06:04:49Z</dcterms:modified>
</cp:coreProperties>
</file>