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2\Documents\ADMON 2018-2021\NUEVOS FORMATOS TRANSPARENCIA 2018-2019\TRANSP 2019\TRANSPARENCIA OCTU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<sst xmlns="http://schemas.openxmlformats.org/spreadsheetml/2006/main" count="74" uniqueCount="64">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</sst>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Q8" s="2">
        <v>43776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2018-06-16T16:22:26Z</dcterms:created>
  <dcterms:modified xsi:type="dcterms:W3CDTF">2019-11-07T19:29:55Z</dcterms:modified>
</cp:coreProperties>
</file>