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<sst xmlns="http://schemas.openxmlformats.org/spreadsheetml/2006/main" count="134" uniqueCount="104">
  <si>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</si>
  <si>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</si>
  <si>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</si>
  <si>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</si>
  <si>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</si>
  <si>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</si>
  <si>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</si>
  <si>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</si>
  <si>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</si>
  <si>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</si>
  <si>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</si>
  <si>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</si>
  <si>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</si>
  <si>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</si>
  <si>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</si>
  <si>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</si>
  <si>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</si>
  <si>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</si>
  <si>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</si>
  <si>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</si>
  <si>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</si>
  <si>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</si>
  <si>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</si>
  <si>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</si>
  <si>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</si>
  <si>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</si>
  <si>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</si>
  <si>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</si>
  <si>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</si>
  <si>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</si>
  <si>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</si>
  <si>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</si>
  <si>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</si>
  <si>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</si>
  <si>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</si>
  <si>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</si>
  <si>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</si>
  <si>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</si>
  <si>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</si>
  <si>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</si>
  <si>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</si>
  <si>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</si>
  <si>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</si>
  <si>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</si>
  <si>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</si>
  <si>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</si>
  <si>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</si>
  <si>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</si>
  <si>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</si>
  <si>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</si>
  <si>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</si>
  <si>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</si>
  <si>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</si>
  <si>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</si>
  <si>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</si>
  <si>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</si>
  <si>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</si>
  <si>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</si>
  <si>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</si>
  <si>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</si>
  <si>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</si>
  <si>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</si>
  <si>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</si>
  <si>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</si>
  <si>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</si>
  <si>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</si>
  <si>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</si>
  <si>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</si>
  <si>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</si>
  <si>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</si>
  <si>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</si>
  <si>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</si>
  <si>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</si>
  <si>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</si>
  <si>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</si>
  <si>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</si>
  <si>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</si>
  <si>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</si>
  <si>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</si>
  <si>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</si>
  <si>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</si>
  <si>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</si>
  <si>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</si>
  <si>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</si>
  <si>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</si>
  <si>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</si>
  <si>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</si>
  <si>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</si>
  <si>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</si>
  <si>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</si>
  <si>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</si>
  <si>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genera nombre de la persona que recibió los recursos del beneficiario, toda vez que el Poder Judicial del Estado informa que no tiene facultad alguna para autorizar, asignar, permitir, ni entregar recursos públicos a personas  físicas o morales que realicen actos de autoridad, a través de la emisión de actos decisorios o determinaciones con base en funciones establecidas en una norma general y las cuales puedan ser impugnadas; como las juntas de asistencia privada o los fideicomisos privados, que realizan actividades de apoyo para el desarrollo de programas sociales.</t>
  </si>
  <si>
    <t>no se genera apellido paterno de la persona que recibió los recursos del beneficiario, toda vez que el Poder Judicial del Estado informa que no tiene facultad alguna para autorizar, asignar, permitir, ni entregar recursos públicos a personas  físicas o morales que realicen actos de autoridad, a través de la emisión de actos decisorios o determinaciones con base en funciones establecidas en una norma general y las cuales puedan ser impugnadas; como las juntas de asistencia privada o los fideicomisos privados, que realizan actividades de apoyo para el desarrollo de programas sociales.</t>
  </si>
  <si>
    <t>no se genera apellido materno de la persona que recibió los recursos del beneficiario, toda vez que el Poder Judicial del Estado informa que no tiene facultad alguna para autorizar, asignar, permitir, ni entregar recursos públicos a personas  físicas o morales que realicen actos de autoridad, a través de la emisión de actos decisorios o determinaciones con base en funciones establecidas en una norma general y las cuales puedan ser impugnadas; como las juntas de asistencia privada o los fideicomisos privados, que realizan actividades de apoyo para el desarrollo de programas sociales.</t>
  </si>
  <si>
    <t>no se genera denominación o razón social del beneficiario, toda vez que el Poder Judicial del Estado informa que no tiene facultad alguna para autorizar, asignar, permitir, ni entregar recursos públicos a personas  físicas o morales que realicen actos de autoridad, a través de la emisión de actos decisorios o determinaciones con base en funciones establecidas en una norma general y las cuales puedan ser impugnadas; como las juntas de asistencia privada o los fideicomisos privados, que realizan actividades de apoyo para el desarrollo de programas sociales.</t>
  </si>
  <si>
    <t>no se genera clasificación de la persona moral que recibió los recursos del beneficiario, toda vez que el Poder Judicial del Estado informa que no tiene facultad alguna para autorizar, asignar, permitir, ni entregar recursos públicos a personas  físicas o morales que realicen actos de autoridad, a través de la emisión de actos decisorios o determinaciones con base en funciones establecidas en una norma general y las cuales puedan ser impugnadas; como las juntas de asistencia privada o los fideicomisos privados, que realizan actividades de apoyo para el desarrollo de programas sociales.</t>
  </si>
  <si>
    <t>no se genera fundamento jurídico para usar recursos públicos, toda vez que el Poder Judicial del Estado informa que no tiene facultad alguna para autorizar, asignar, permitir, ni entregar recursos públicos a personas  físicas o morales que realicen actos de autoridad, a través de la emisión de actos decisorios o determinaciones con base en funciones establecidas en una norma general y las cuales puedan ser impugnadas; como las juntas de asistencia privada o los fideicomisos privados, que realizan actividades de apoyo para el desarrollo de programas sociales.</t>
  </si>
  <si>
    <t>no se genera tipo de recurso público de los recursos del beneficiario, toda vez que el Poder Judicial del Estado informa que no tiene facultad alguna para autorizar, asignar, permitir, ni entregar recursos públicos a personas  físicas o morales que realicen actos de autoridad, a través de la emisión de actos decisorios o determinaciones con base en funciones establecidas en una norma general y las cuales puedan ser impugnadas; como las juntas de asistencia privada o los fideicomisos privados, que realizan actividades de apoyo para el desarrollo de programas sociales.</t>
  </si>
  <si>
    <t>no se genera periodicidad de entrega de los recursos del beneficiario, toda vez que el Poder Judicial del Estado informa que no tiene facultad alguna para autorizar, asignar, permitir, ni entregar recursos públicos a personas  físicas o morales que realicen actos de autoridad, a través de la emisión de actos decisorios o determinaciones con base en funciones establecidas en una norma general y las cuales puedan ser impugnadas; como las juntas de asistencia privada o los fideicomisos privados, que realizan actividades de apoyo para el desarrollo de programas sociales.</t>
  </si>
  <si>
    <t>no se genera modalidad de entrega de los recursos del beneficiario, toda vez que el Poder Judicial del Estado informa que no tiene facultad alguna para autorizar, asignar, permitir, ni entregar recursos públicos a personas  físicas o morales que realicen actos de autoridad, a través de la emisión de actos decisorios o determinaciones con base en funciones establecidas en una norma general y las cuales puedan ser impugnadas; como las juntas de asistencia privada o los fideicomisos privados, que realizan actividades de apoyo para el desarrollo de programas sociales.</t>
  </si>
  <si>
    <t>http://www.cegaipslp.org.mx/HV2019.nsf/nombre_de_la_vista/433EEB363E2C826D86258399006782D2/$File/art+84+fr+xxxii+no+entrega+recursos+publicos.docx</t>
  </si>
  <si>
    <t>no se generan actos de autoridad que faculten a personas físicas o morales recibir los recursos del beneficiario, toda vez que el Poder Judicial del Estado informa que no tiene facultad alguna para autorizar, asignar, permitir, ni entregar recursos públicos a personas  físicas o morales que realicen actos de autoridad, a través de la emisión de actos decisorios o determinaciones con base en funciones establecidas en una norma general y las cuales puedan ser impugnadas; como las juntas de asistencia privada o los fideicomisos privados, que realizan actividades de apoyo para el desarrollo de programas sociales.</t>
  </si>
  <si>
    <t>RECURSOS FINANCIEROS</t>
  </si>
  <si>
    <t>No se genera información, toda vez que el Poder Judicial del Estado no tiene facultad alguna para autorizar, asignar, permitir, ni entregar recursos públicos a personas  físicas  morales que realicen actos de autoridad, a través de la emisión de actos decisorios o determinaciones con base en funciones establecidas en una norma general y las cuales deben ser impugnadas; como las juntas de asistencia privada o los fideicomisos privados, que realizan actividades de apoyo para el desarrollo de programas sociales.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</si>
</sst>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5">
        <v>2019</v>
      </c>
      <c r="B8" s="6">
        <v>43466</v>
      </c>
      <c r="C8" s="6">
        <v>43496</v>
      </c>
      <c r="D8" s="5" t="s">
        <v>91</v>
      </c>
      <c r="E8" s="5" t="s">
        <v>92</v>
      </c>
      <c r="F8" s="5" t="s">
        <v>93</v>
      </c>
      <c r="G8" s="5" t="s">
        <v>94</v>
      </c>
      <c r="H8" s="5" t="s">
        <v>76</v>
      </c>
      <c r="I8" s="5" t="s">
        <v>95</v>
      </c>
      <c r="J8" s="5" t="s">
        <v>78</v>
      </c>
      <c r="K8" s="5" t="s">
        <v>88</v>
      </c>
      <c r="L8" s="5" t="s">
        <v>96</v>
      </c>
      <c r="M8" s="5" t="s">
        <v>97</v>
      </c>
      <c r="N8" s="5">
        <v>0</v>
      </c>
      <c r="O8" s="5">
        <v>0</v>
      </c>
      <c r="P8" s="5" t="s">
        <v>98</v>
      </c>
      <c r="Q8" s="5" t="s">
        <v>99</v>
      </c>
      <c r="R8" s="6">
        <v>43496</v>
      </c>
      <c r="S8" s="5" t="s">
        <v>100</v>
      </c>
      <c r="T8" s="6">
        <v>43496</v>
      </c>
      <c r="U8" s="5" t="s">
        <v>100</v>
      </c>
      <c r="V8" s="5" t="s">
        <v>101</v>
      </c>
      <c r="W8" s="6">
        <v>43466</v>
      </c>
      <c r="X8" s="6">
        <v>43496</v>
      </c>
      <c r="Y8" s="5" t="s">
        <v>90</v>
      </c>
      <c r="Z8" s="5" t="s">
        <v>90</v>
      </c>
      <c r="AA8" s="5" t="s">
        <v>102</v>
      </c>
      <c r="AB8" s="6">
        <v>43496</v>
      </c>
      <c r="AC8" s="6">
        <v>43496</v>
      </c>
      <c r="AD8" s="7" t="s">
        <v>103</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HERNANDEZ HARO</cp:lastModifiedBy>
  <dcterms:created xsi:type="dcterms:W3CDTF">2019-02-06T18:56:21Z</dcterms:created>
  <dcterms:modified xsi:type="dcterms:W3CDTF">2019-02-06T18:57:56Z</dcterms:modified>
</cp:coreProperties>
</file>