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<sst xmlns="http://schemas.openxmlformats.org/spreadsheetml/2006/main" count="250" uniqueCount="193">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</sst>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I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6.85546875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2">
        <v>2019</v>
      </c>
      <c r="B8" s="3">
        <v>43586</v>
      </c>
      <c r="C8" s="3">
        <v>43616</v>
      </c>
      <c r="D8" s="2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191</v>
      </c>
      <c r="AG8" s="3">
        <v>43627</v>
      </c>
      <c r="AH8" s="3">
        <v>43627</v>
      </c>
      <c r="AI8" s="4" t="s">
        <v>192</v>
      </c>
    </row>
    <row r="9" spans="1:3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</row>
    <row r="10" spans="1:3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2018-06-16T16:22:16Z</dcterms:created>
  <dcterms:modified xsi:type="dcterms:W3CDTF">2019-06-11T14:20:02Z</dcterms:modified>
</cp:coreProperties>
</file>