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<sst xmlns="http://schemas.openxmlformats.org/spreadsheetml/2006/main" count="127" uniqueCount="88">
  <si>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</si>
  <si>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</si>
  <si>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</si>
  <si>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</si>
  <si>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</si>
  <si>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</si>
  <si>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</si>
  <si>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</si>
  <si>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</si>
  <si>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</si>
  <si>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</si>
  <si>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</si>
  <si>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</si>
  <si>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</si>
  <si>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</si>
  <si>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</si>
  <si>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</si>
  <si>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</si>
  <si>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</si>
  <si>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</si>
  <si>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</si>
  <si>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</si>
  <si>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</si>
  <si>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</si>
  <si>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</si>
  <si>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</si>
  <si>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</si>
  <si>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</si>
  <si>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</si>
  <si>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</si>
  <si>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</si>
  <si>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</si>
  <si>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</si>
  <si>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</si>
  <si>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</si>
  <si>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</si>
  <si>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</si>
  <si>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</si>
  <si>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</si>
  <si>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</si>
  <si>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</si>
  <si>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</si>
  <si>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</si>
  <si>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</si>
  <si>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</si>
  <si>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</si>
  <si>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</si>
  <si>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</si>
  <si>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</si>
  <si>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</si>
  <si>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</si>
  <si>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</si>
  <si>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</si>
  <si>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</si>
  <si>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</si>
  <si>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</si>
  <si>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</si>
  <si>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</si>
  <si>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</si>
  <si>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</si>
  <si>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</si>
  <si>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</si>
  <si>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</si>
  <si>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</si>
  <si>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</si>
  <si>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</si>
  <si>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</si>
  <si>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</si>
  <si>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</si>
  <si>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</si>
  <si>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</si>
  <si>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</si>
  <si>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</si>
  <si>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</si>
  <si>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</si>
  <si>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</si>
  <si>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</si>
  <si>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</si>
  <si>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</si>
  <si>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</si>
  <si>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</si>
  <si>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</si>
  <si>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</si>
  <si>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</si>
  <si>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</si>
  <si>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http://www.cegaipslp.org.mx/HV2020Dos.nsf/nombre_de_la_vista/786798AE63E1E29A862585C00062C0DE/$File/HIPERVINCULO.pdf</t>
  </si>
  <si>
    <t>COORDINACIÓN</t>
  </si>
  <si>
    <t>En el periodo que se informa no se otorgaron concesiones,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</si>
</sst>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86798AE63E1E29A862585C00062C0DE/$File/HIPERVINCULO.pdf" TargetMode="External"/><Relationship Id="rId2" Type="http://schemas.openxmlformats.org/officeDocument/2006/relationships/hyperlink" Target="http://www.cegaipslp.org.mx/HV2020Dos.nsf/nombre_de_la_vista/786798AE63E1E29A862585C00062C0DE/$File/HIPERVINCULO.pdf" TargetMode="External"/><Relationship Id="rId1" Type="http://schemas.openxmlformats.org/officeDocument/2006/relationships/hyperlink" Target="http://www.cegaipslp.org.mx/HV2020Dos.nsf/nombre_de_la_vista/786798AE63E1E29A862585C00062C0DE/$File/HIPERVINCULO.pdf" TargetMode="External"/><Relationship Id="rId5" Type="http://schemas.openxmlformats.org/officeDocument/2006/relationships/hyperlink" Target="http://www.cegaipslp.org.mx/HV2020Dos.nsf/nombre_de_la_vista/786798AE63E1E29A862585C00062C0DE/$File/HIPERVINCULO.pdf" TargetMode="External"/><Relationship Id="rId4" Type="http://schemas.openxmlformats.org/officeDocument/2006/relationships/hyperlink" Target="http://www.cegaipslp.org.mx/HV2020Dos.nsf/nombre_de_la_vista/786798AE63E1E29A862585C00062C0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2019</v>
      </c>
      <c r="B8" s="8">
        <v>43800</v>
      </c>
      <c r="C8" s="6">
        <v>43830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7" t="s">
        <v>85</v>
      </c>
      <c r="R8" s="5" t="s">
        <v>84</v>
      </c>
      <c r="S8" s="5" t="s">
        <v>84</v>
      </c>
      <c r="T8" s="7" t="s">
        <v>85</v>
      </c>
      <c r="U8" s="7" t="s">
        <v>85</v>
      </c>
      <c r="V8" s="7" t="s">
        <v>85</v>
      </c>
      <c r="W8" s="5" t="s">
        <v>84</v>
      </c>
      <c r="X8" s="7" t="s">
        <v>85</v>
      </c>
      <c r="Y8" s="5" t="s">
        <v>86</v>
      </c>
      <c r="Z8" s="6">
        <v>44133</v>
      </c>
      <c r="AA8" s="6">
        <v>44103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2018-06-16T16:24:52Z</dcterms:created>
  <dcterms:modified xsi:type="dcterms:W3CDTF">2020-09-29T18:31:01Z</dcterms:modified>
</cp:coreProperties>
</file>