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ACT obras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<sst xmlns="http://schemas.openxmlformats.org/spreadsheetml/2006/main" count="210" uniqueCount="170">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</sst>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43647</v>
      </c>
      <c r="C8" s="2">
        <v>43677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>
        <v>43504</v>
      </c>
      <c r="W8" s="2" t="s">
        <v>166</v>
      </c>
      <c r="X8" t="s">
        <v>166</v>
      </c>
      <c r="Y8" t="s">
        <v>168</v>
      </c>
      <c r="Z8" s="2">
        <v>43693</v>
      </c>
      <c r="AA8" s="2">
        <v>43693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2019-08-16T20:08:12Z</dcterms:modified>
</cp:coreProperties>
</file>