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U.T. OCTUBRE2019\LTAIPSLP84XLVI A-B-C-D\"/>
    </mc:Choice>
  </mc:AlternateContent>
  <xr:revisionPtr revIDLastSave="0" documentId="13_ncr:1_{3C494BCD-D542-4726-A0DB-F379CC6E93E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<sst xmlns="http://schemas.openxmlformats.org/spreadsheetml/2006/main" count="78" uniqueCount="64">
  <si>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</si>
  <si>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</si>
  <si>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</si>
  <si>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</si>
  <si>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</si>
  <si>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</si>
  <si>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</si>
  <si>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</si>
  <si>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</si>
  <si>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</si>
  <si>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</si>
  <si>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</si>
  <si>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</si>
  <si>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</si>
  <si>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</si>
  <si>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</si>
  <si>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</si>
  <si>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</si>
  <si>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</si>
  <si>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</si>
  <si>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</si>
  <si>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</si>
  <si>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</si>
  <si>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</si>
  <si>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</si>
  <si>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</si>
  <si>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</si>
  <si>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</si>
  <si>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</si>
  <si>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</si>
  <si>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</si>
  <si>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</si>
  <si>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</si>
  <si>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</si>
  <si>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</si>
  <si>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</si>
  <si>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</si>
  <si>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</si>
  <si>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</si>
  <si>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</si>
  <si>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</si>
  <si>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</si>
  <si>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</si>
  <si>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</si>
  <si>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</si>
  <si>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</si>
  <si>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</si>
  <si>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</si>
  <si>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</si>
  <si>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</si>
  <si>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</si>
  <si>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</si>
  <si>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</si>
  <si>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</si>
  <si>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</si>
  <si>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</si>
  <si>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</si>
  <si>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</si>
  <si>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</si>
  <si>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</si>
  <si>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No se genero </t>
  </si>
  <si>
    <t>unidad de transparencia</t>
  </si>
  <si>
    <t>http://www.cegaipslp.org.mx/HV2019.nsf/nombre_de_la_vista/27A8920A693B6FA4862583AE005D879B/$File/No+se+generó+información+en+este+mes.docx</t>
  </si>
  <si>
    <t>no se genero informacion de este supuesto porque no se han realizado sesiones de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</si>
</sst>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0D4DC82-3F2F-41DC-8A75-D83A19054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68C4BC7-1313-4437-B0C5-92458C6DF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2AAC8F6-0B6E-40C3-8DCB-0D74E1DF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B864F64-85F4-45F7-8D64-FE26497B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80F8D8B-9FDC-467F-8D4A-EEE7A22F5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A8920A693B6FA4862583AE005D879B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5">
        <v>43739</v>
      </c>
      <c r="C8" s="5">
        <v>43769</v>
      </c>
      <c r="D8">
        <v>0</v>
      </c>
      <c r="E8" t="s">
        <v>59</v>
      </c>
      <c r="F8" t="s">
        <v>60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s="4" t="s">
        <v>61</v>
      </c>
      <c r="N8" s="2">
        <v>43774</v>
      </c>
      <c r="O8" s="2">
        <v>43774</v>
      </c>
      <c r="P8" t="s">
        <v>63</v>
      </c>
    </row>
    <row r="9" spans="1:16" x14ac:dyDescent="0.25">
      <c r="N9" s="2"/>
    </row>
    <row r="11" spans="1:16" x14ac:dyDescent="0.25">
      <c r="L11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 xr:uid="{00000000-0002-0000-0000-000000000000}">
      <formula1>Hidden_310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J8:J197" xr:uid="{00000000-0002-0000-0000-000002000000}">
      <formula1>Hidden_29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2019-11-05T15:31:42Z</dcterms:modified>
</cp:coreProperties>
</file>