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L- Diciembre\Formatos a cargar\"/>
    </mc:Choice>
  </mc:AlternateContent>
  <xr:revisionPtr revIDLastSave="0" documentId="13_ncr:1_{65366B03-FF26-4AF6-9D95-50C0E1CA5D6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<sst xmlns="http://schemas.openxmlformats.org/spreadsheetml/2006/main" count="110" uniqueCount="78">
  <si>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</si>
  <si>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</si>
  <si>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</si>
  <si>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</si>
  <si>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</si>
  <si>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</si>
  <si>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</si>
  <si>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</si>
  <si>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</si>
  <si>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</si>
  <si>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</si>
  <si>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</si>
  <si>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</si>
  <si>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</si>
  <si>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</si>
  <si>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</si>
  <si>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</si>
  <si>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</si>
  <si>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</si>
  <si>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</si>
  <si>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</si>
  <si>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</si>
  <si>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</si>
  <si>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</si>
  <si>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</si>
  <si>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</si>
  <si>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</si>
  <si>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</si>
  <si>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</si>
  <si>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</si>
  <si>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</si>
  <si>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</si>
  <si>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</si>
  <si>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</si>
  <si>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</si>
  <si>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</si>
  <si>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</si>
  <si>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</si>
  <si>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</si>
  <si>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</si>
  <si>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</si>
  <si>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</si>
  <si>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</si>
  <si>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</si>
  <si>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</si>
  <si>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</si>
  <si>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</si>
  <si>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</si>
  <si>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</si>
  <si>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</si>
  <si>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</si>
  <si>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</si>
  <si>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</si>
  <si>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</si>
  <si>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</si>
  <si>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</si>
  <si>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</si>
  <si>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</si>
  <si>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</si>
  <si>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</si>
  <si>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</si>
  <si>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</si>
  <si>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</si>
  <si>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</si>
  <si>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</si>
  <si>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</si>
  <si>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</si>
  <si>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</si>
  <si>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</si>
  <si>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</si>
  <si>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</si>
  <si>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</si>
  <si>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</si>
  <si>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</si>
  <si>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</si>
  <si>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</si>
  <si>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http://www.cegaipslp.org.mx/webcegaip2018N2.nsf/nombre_de_la_vista/7FFD970B3A4644E58625833D0080348B/$File/No+se+generó.docx</t>
  </si>
  <si>
    <t xml:space="preserve">El instituto de vivienda no realiza donaciones en especie. En conformidad con el REGLAMENTO INTERNO DEL
INSTITUTO DE VIVIENDA DEL ESTADO DE SAN LUIS POTOSÍ 
CAPITULO I
DISPOSICIONES GENERALES 
Artículo 1°.- El presente Reglamento Interno regula las bases de organización y funcionamiento
del Instituto de Vivienda del Estado de San Luis Potosí.
Artículo 2°.- Además de las atribuciones, organización y funcionamiento, que le establece la Ley
de Fomento a la Vivienda para el Estado de San Luis Potosí, El Instituto de Vivienda del Estado de
San Luis Potosí contará con las atribuciones para su funcionamiento, contenidas en el presente
reglamento.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</si>
</sst>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FFD970B3A4644E58625833D0080348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V15" sqref="V8:V15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4.7109375" style="2" bestFit="1" customWidth="1"/>
    <col min="5" max="5" width="48.7109375" style="2" bestFit="1" customWidth="1"/>
    <col min="6" max="6" width="38.85546875" style="2" bestFit="1" customWidth="1"/>
    <col min="7" max="7" width="36" style="2" bestFit="1" customWidth="1"/>
    <col min="8" max="8" width="39.7109375" style="2" bestFit="1" customWidth="1"/>
    <col min="9" max="9" width="41.5703125" style="2" bestFit="1" customWidth="1"/>
    <col min="10" max="10" width="30.140625" style="2" bestFit="1" customWidth="1"/>
    <col min="11" max="11" width="29.7109375" style="2" bestFit="1" customWidth="1"/>
    <col min="12" max="12" width="72" style="2" bestFit="1" customWidth="1"/>
    <col min="13" max="13" width="75.7109375" style="2" bestFit="1" customWidth="1"/>
    <col min="14" max="14" width="73" style="2" bestFit="1" customWidth="1"/>
    <col min="15" max="15" width="15.140625" style="2" bestFit="1" customWidth="1"/>
    <col min="16" max="16" width="75.140625" style="2" bestFit="1" customWidth="1"/>
    <col min="17" max="17" width="75.85546875" style="2" bestFit="1" customWidth="1"/>
    <col min="18" max="18" width="80.7109375" style="2" bestFit="1" customWidth="1"/>
    <col min="19" max="19" width="20.28515625" style="2" bestFit="1" customWidth="1"/>
    <col min="20" max="20" width="31.7109375" style="2" bestFit="1" customWidth="1"/>
    <col min="21" max="21" width="73.140625" style="2" bestFit="1" customWidth="1"/>
    <col min="22" max="22" width="17.5703125" style="2" bestFit="1" customWidth="1"/>
    <col min="23" max="23" width="20" style="2" bestFit="1" customWidth="1"/>
    <col min="24" max="24" width="58.85546875" style="2" customWidth="1"/>
    <col min="25" max="16384" width="9.140625" style="2"/>
  </cols>
  <sheetData>
    <row r="1" spans="1:24" hidden="1" x14ac:dyDescent="0.2">
      <c r="A1" s="2" t="s">
        <v>0</v>
      </c>
    </row>
    <row r="2" spans="1:2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11</v>
      </c>
      <c r="U4" s="2" t="s">
        <v>9</v>
      </c>
      <c r="V4" s="2" t="s">
        <v>8</v>
      </c>
      <c r="W4" s="2" t="s">
        <v>12</v>
      </c>
      <c r="X4" s="2" t="s">
        <v>13</v>
      </c>
    </row>
    <row r="5" spans="1:2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</row>
    <row r="6" spans="1:24" x14ac:dyDescent="0.2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5.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7" customFormat="1" ht="96" customHeight="1" x14ac:dyDescent="0.2">
      <c r="A8" s="3">
        <v>2019</v>
      </c>
      <c r="B8" s="4">
        <v>43800</v>
      </c>
      <c r="C8" s="4">
        <v>43830</v>
      </c>
      <c r="D8" s="3" t="s">
        <v>74</v>
      </c>
      <c r="E8" s="3" t="s">
        <v>74</v>
      </c>
      <c r="F8" s="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76</v>
      </c>
      <c r="U8" s="3" t="s">
        <v>75</v>
      </c>
      <c r="V8" s="4">
        <v>43839</v>
      </c>
      <c r="W8" s="4">
        <v>43839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2018-06-16T16:20:52Z</dcterms:created>
  <dcterms:modified xsi:type="dcterms:W3CDTF">2020-01-10T01:25:01Z</dcterms:modified>
</cp:coreProperties>
</file>