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12 DIC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<sst xmlns="http://schemas.openxmlformats.org/spreadsheetml/2006/main" count="250" uniqueCount="193">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</sst>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6.8554687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2">
        <v>43839</v>
      </c>
      <c r="AH8" s="2">
        <v>43839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2018-06-16T16:22:16Z</dcterms:created>
  <dcterms:modified xsi:type="dcterms:W3CDTF">2020-01-10T17:30:59Z</dcterms:modified>
</cp:coreProperties>
</file>