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n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<sst xmlns="http://schemas.openxmlformats.org/spreadsheetml/2006/main" count="123" uniqueCount="88">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</sst>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2">
        <v>43646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43616</v>
      </c>
      <c r="O8" s="2">
        <v>43616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43655</v>
      </c>
      <c r="AA8" s="2">
        <v>43655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2019-07-09T13:29:40Z</dcterms:modified>
</cp:coreProperties>
</file>