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10" windowWidth="13815" windowHeight="117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<sst xmlns="http://schemas.openxmlformats.org/spreadsheetml/2006/main" count="55" uniqueCount="48">
  <si>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</si>
  <si>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</si>
  <si>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</si>
  <si>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</si>
  <si>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</si>
  <si>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</si>
  <si>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</si>
  <si>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</si>
  <si>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</si>
  <si>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</si>
  <si>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</si>
  <si>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</si>
  <si>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</si>
  <si>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</si>
  <si>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</si>
  <si>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</si>
  <si>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</si>
  <si>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</si>
  <si>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</si>
  <si>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</si>
  <si>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</si>
  <si>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</si>
  <si>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</si>
  <si>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</si>
  <si>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</si>
  <si>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</si>
  <si>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</si>
  <si>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</si>
  <si>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</si>
  <si>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</si>
  <si>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</si>
  <si>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</si>
  <si>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</si>
  <si>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</si>
  <si>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</si>
  <si>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</si>
  <si>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</si>
  <si>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</si>
  <si>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</si>
  <si>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</si>
  <si>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</si>
  <si>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</si>
  <si>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</si>
  <si>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</si>
  <si>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DIRECCIÓN DE DESARROLLO URBANO Y PROYECTOS</t>
  </si>
  <si>
    <t>LA LEY DE ORDENAMIENTO TERRITORIAL Y DESARROLLO URBANO, PUBLICADA EN EL PERIODICO OFICIAL DEL ESTADO EL 17 DE JULIO DE 2018, ESTABLECE COMO ORGANISMO DELIBERATIVO Y AUXILIAR UN CONSEJO ESTATAL DE ORDENAMIENTO TERRITORIAL Y DESARROLLO URBANO, QUE PRESIDE EL GOBERNADOR DEL ESTADO Y ENTRE SUS INTEGRANTES UN PRESIDENTE MUNICIPAL QUE REPRESENTE CADA UNA DE LAS CUATRO ZONAS, MISMOS QUE EL PASADO PRIMERO DE OCTUBRE TOMARON POSESIÓN DEL CARGO; POR TANTO LA CONSTITUCIÓN DE DICHO CONSEJO SE CELEBRARÁ EN LO QUE RESTA DEL PRESENTE AÑO.</t>
  </si>
  <si>
    <t>http://www.cegaipslp.org.mx/webcegaip2018N2.nsf/nombre_de_la_vista/0921B23047E14C098625831D00594575/$File/NO+SE+GENERA+ART+84FLIIAB.pdf</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</si>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</sst>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14" fontId="0" fillId="0" borderId="0" xfId="0" applyNumberFormat="1" applyFill="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0921B23047E14C098625831D00594575/$File/NO+SE+GENERA+ART+84FLIIA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43678</v>
      </c>
      <c r="C8" s="5">
        <v>43708</v>
      </c>
      <c r="D8" s="2">
        <v>43678</v>
      </c>
      <c r="E8" t="s">
        <v>41</v>
      </c>
      <c r="F8">
        <v>1</v>
      </c>
      <c r="G8">
        <v>1</v>
      </c>
      <c r="H8" t="s">
        <v>43</v>
      </c>
      <c r="I8" s="3" t="s">
        <v>46</v>
      </c>
      <c r="J8" t="s">
        <v>44</v>
      </c>
      <c r="K8" s="4">
        <v>43742</v>
      </c>
      <c r="L8" s="4">
        <v>43712</v>
      </c>
      <c r="M8" t="s">
        <v>45</v>
      </c>
    </row>
    <row r="23" spans="10:10" x14ac:dyDescent="0.25">
      <c r="J23"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ControlSeguimiento</cp:lastModifiedBy>
  <dcterms:created xsi:type="dcterms:W3CDTF">2018-06-16T16:20:44Z</dcterms:created>
  <dcterms:modified xsi:type="dcterms:W3CDTF">2019-09-03T14:39:01Z</dcterms:modified>
</cp:coreProperties>
</file>