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DICIEMBRE\FRACCION XLIIC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<sst xmlns="http://schemas.openxmlformats.org/spreadsheetml/2006/main" count="103" uniqueCount="88">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</sst>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s="3">
        <v>43838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43838</v>
      </c>
      <c r="O8" s="3">
        <v>43838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2020-01-07T18:32:19Z</dcterms:modified>
</cp:coreProperties>
</file>