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<sst xmlns="http://schemas.openxmlformats.org/spreadsheetml/2006/main" count="92" uniqueCount="71">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</sst>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2019</v>
      </c>
      <c r="B8" s="3">
        <v>43800</v>
      </c>
      <c r="C8" s="3">
        <v>43830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44114</v>
      </c>
      <c r="R8" s="3">
        <v>44114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2020-01-10T15:06:47Z</dcterms:modified>
</cp:coreProperties>
</file>