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ENERO\"/>
    </mc:Choice>
  </mc:AlternateContent>
  <xr:revisionPtr revIDLastSave="0" documentId="13_ncr:1_{8BA2D0F9-F308-47B4-BCC9-E919323DF2E6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<sst xmlns="http://schemas.openxmlformats.org/spreadsheetml/2006/main" count="275" uniqueCount="163">
  <si>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</si>
  <si>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</si>
  <si>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</si>
  <si>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</si>
  <si>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</si>
  <si>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</si>
  <si>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</si>
  <si>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</si>
  <si>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</si>
  <si>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</si>
  <si>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</si>
  <si>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</si>
  <si>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</si>
  <si>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</si>
  <si>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</si>
  <si>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</si>
  <si>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</si>
  <si>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</si>
  <si>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</si>
  <si>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</si>
  <si>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</si>
  <si>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</si>
  <si>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</si>
  <si>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</si>
  <si>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</si>
  <si>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</si>
  <si>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</si>
  <si>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</si>
  <si>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</si>
  <si>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</si>
  <si>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</si>
  <si>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</si>
  <si>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</si>
  <si>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</si>
  <si>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</si>
  <si>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</si>
  <si>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</si>
  <si>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</si>
  <si>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</si>
  <si>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</si>
  <si>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</si>
  <si>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</si>
  <si>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</si>
  <si>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</si>
  <si>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</si>
  <si>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</si>
  <si>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</si>
  <si>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</si>
  <si>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</si>
  <si>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</si>
  <si>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</si>
  <si>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</si>
  <si>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</si>
  <si>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</si>
  <si>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</si>
  <si>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</si>
  <si>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</si>
  <si>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</si>
  <si>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</si>
  <si>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</si>
  <si>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</si>
  <si>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</si>
  <si>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</si>
  <si>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</si>
  <si>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</si>
  <si>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</si>
  <si>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</si>
  <si>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</si>
  <si>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</si>
  <si>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</si>
  <si>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</si>
  <si>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</si>
  <si>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</si>
  <si>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</si>
  <si>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</si>
  <si>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</si>
  <si>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</si>
  <si>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</si>
  <si>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</si>
  <si>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</si>
  <si>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</si>
  <si>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</si>
  <si>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</si>
  <si>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</si>
  <si>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</si>
  <si>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</si>
  <si>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</si>
  <si>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</si>
  <si>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</si>
  <si>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</si>
  <si>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</si>
  <si>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</si>
  <si>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</si>
  <si>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</si>
  <si>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</si>
  <si>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</si>
  <si>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</si>
  <si>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</si>
  <si>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</si>
  <si>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</si>
  <si>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</si>
  <si>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</si>
  <si>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</si>
  <si>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</si>
  <si>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</si>
  <si>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</si>
  <si>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</si>
  <si>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</si>
  <si>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</si>
  <si>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</si>
  <si>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</si>
  <si>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</si>
  <si>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</si>
  <si>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</si>
  <si>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</si>
  <si>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</si>
  <si>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</si>
  <si>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</si>
  <si>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</si>
  <si>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</si>
  <si>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</si>
  <si>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</si>
  <si>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</si>
  <si>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</si>
  <si>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</si>
  <si>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</si>
  <si>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</si>
  <si>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</si>
  <si>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</si>
  <si>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</si>
  <si>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</si>
  <si>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</si>
  <si>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</si>
  <si>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</si>
  <si>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</si>
  <si>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</si>
  <si>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</si>
  <si>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</si>
  <si>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</si>
  <si>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</si>
  <si>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</si>
  <si>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</si>
  <si>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</si>
  <si>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</si>
  <si>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</si>
  <si>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</si>
  <si>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</si>
  <si>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</si>
  <si>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</si>
  <si>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</si>
  <si>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</si>
  <si>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</si>
  <si>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</si>
  <si>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</si>
  <si>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</si>
  <si>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</si>
  <si>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</si>
  <si>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</si>
  <si>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</si>
  <si>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</si>
  <si>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ADMINISTRATIVA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</si>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</sst>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3" fillId="3" borderId="0" xfId="1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U22" sqref="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43466</v>
      </c>
      <c r="C8" s="4">
        <v>43496</v>
      </c>
      <c r="D8" s="6" t="s">
        <v>161</v>
      </c>
      <c r="E8" t="s">
        <v>161</v>
      </c>
      <c r="F8" s="6" t="s">
        <v>161</v>
      </c>
      <c r="G8" s="6" t="s">
        <v>161</v>
      </c>
      <c r="H8" s="6" t="s">
        <v>161</v>
      </c>
      <c r="I8" t="s">
        <v>161</v>
      </c>
      <c r="J8" s="6" t="s">
        <v>161</v>
      </c>
      <c r="K8" s="6" t="s">
        <v>161</v>
      </c>
      <c r="L8" s="6" t="s">
        <v>161</v>
      </c>
      <c r="M8" s="6" t="s">
        <v>161</v>
      </c>
      <c r="N8" s="6" t="s">
        <v>161</v>
      </c>
      <c r="O8">
        <v>1</v>
      </c>
      <c r="P8" s="6" t="s">
        <v>161</v>
      </c>
      <c r="Q8" s="6" t="s">
        <v>161</v>
      </c>
      <c r="R8" s="6" t="s">
        <v>161</v>
      </c>
      <c r="S8" s="6" t="s">
        <v>161</v>
      </c>
      <c r="T8" s="6" t="s">
        <v>161</v>
      </c>
      <c r="U8" s="6" t="s">
        <v>161</v>
      </c>
      <c r="V8" s="6" t="s">
        <v>161</v>
      </c>
      <c r="W8" s="6" t="s">
        <v>161</v>
      </c>
      <c r="X8" s="6" t="s">
        <v>161</v>
      </c>
      <c r="Y8" s="6" t="s">
        <v>161</v>
      </c>
      <c r="Z8" s="6" t="s">
        <v>161</v>
      </c>
      <c r="AA8" s="6" t="s">
        <v>161</v>
      </c>
      <c r="AB8" s="6" t="s">
        <v>161</v>
      </c>
      <c r="AC8" s="6" t="s">
        <v>161</v>
      </c>
      <c r="AD8" s="6" t="s">
        <v>161</v>
      </c>
      <c r="AE8" s="6" t="s">
        <v>161</v>
      </c>
      <c r="AF8" s="6" t="s">
        <v>161</v>
      </c>
      <c r="AG8" s="6" t="s">
        <v>161</v>
      </c>
      <c r="AH8" s="6" t="s">
        <v>161</v>
      </c>
      <c r="AI8" s="6" t="s">
        <v>161</v>
      </c>
      <c r="AJ8" s="6" t="s">
        <v>161</v>
      </c>
      <c r="AK8">
        <v>1</v>
      </c>
      <c r="AL8" s="6" t="s">
        <v>161</v>
      </c>
      <c r="AM8" s="6" t="s">
        <v>161</v>
      </c>
      <c r="AN8" s="6" t="s">
        <v>161</v>
      </c>
      <c r="AO8" s="6" t="s">
        <v>161</v>
      </c>
      <c r="AP8" s="6" t="s">
        <v>161</v>
      </c>
      <c r="AQ8">
        <v>1</v>
      </c>
      <c r="AR8" s="6" t="s">
        <v>161</v>
      </c>
      <c r="AS8" t="s">
        <v>160</v>
      </c>
      <c r="AT8" s="5">
        <v>43649</v>
      </c>
      <c r="AU8" s="5">
        <v>43648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G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C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161</v>
      </c>
      <c r="C4" s="3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2019-02-07T20:26:02Z</dcterms:modified>
</cp:coreProperties>
</file>