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<sst xmlns="http://schemas.openxmlformats.org/spreadsheetml/2006/main" count="130" uniqueCount="86">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</sst>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0" sqref="A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218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43466</v>
      </c>
      <c r="C8" s="2">
        <v>43496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43531</v>
      </c>
      <c r="AD8" s="2">
        <v>43503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MexEs01</cp:lastModifiedBy>
  <dcterms:created xsi:type="dcterms:W3CDTF">2018-06-16T16:24:26Z</dcterms:created>
  <dcterms:modified xsi:type="dcterms:W3CDTF">2019-02-07T21:02:23Z</dcterms:modified>
</cp:coreProperties>
</file>