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DIF\Desktop\FORMATOS 2019\FORMATOS NOVIEMBRE\TRANSPARENCIA NOV COORDI\01 COORDINADOR\ART 84\86 LTAIPSLPA84FLIIB Opiniones y recomendaciones del Consejo Consultivo\"/>
    </mc:Choice>
  </mc:AlternateContent>
  <bookViews>
    <workbookView xWindow="0" yWindow="0" windowWidth="15345" windowHeight="40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<sst xmlns="http://schemas.openxmlformats.org/spreadsheetml/2006/main" count="49" uniqueCount="43">
  <si>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</si>
  <si>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</si>
  <si>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</si>
  <si>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</si>
  <si>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</si>
  <si>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</si>
  <si>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</si>
  <si>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</si>
  <si>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</si>
  <si>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</si>
  <si>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</si>
  <si>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</si>
  <si>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</si>
  <si>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</si>
  <si>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</si>
  <si>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</si>
  <si>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</si>
  <si>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</si>
  <si>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</si>
  <si>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</si>
  <si>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</si>
  <si>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</si>
  <si>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</si>
  <si>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</si>
  <si>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</si>
  <si>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</si>
  <si>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</si>
  <si>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</si>
  <si>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</si>
  <si>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</si>
  <si>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</si>
  <si>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</si>
  <si>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</si>
  <si>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</si>
  <si>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</si>
  <si>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</si>
  <si>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</si>
  <si>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</si>
  <si>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</si>
  <si>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</si>
  <si>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COORDINACION</t>
  </si>
  <si>
    <t>Durante el mes de Noviembre no se celebraron reuniones de junta de gobierno, en la columna tipo de documento se selecciono la respuesta opinion debido a que no genera opcion a otra respuesta.</t>
  </si>
  <si>
    <t>http://www.cegaipslp.org.mx/HV2019Tres.nsf/nombre_de_la_vista/EE11EC3B01C75E65862584CD005CD68E/$File/OF+NO+SE+GENERA+INFORMACION.docx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</si>
</sst>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E11EC3B01C75E65862584CD005CD68E/$File/OF+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43739</v>
      </c>
      <c r="C8" s="2">
        <v>43799</v>
      </c>
      <c r="D8" t="s">
        <v>38</v>
      </c>
      <c r="E8" t="s">
        <v>39</v>
      </c>
      <c r="F8" t="s">
        <v>39</v>
      </c>
      <c r="G8" s="6" t="s">
        <v>42</v>
      </c>
      <c r="H8" t="s">
        <v>40</v>
      </c>
      <c r="I8" s="2">
        <v>43809</v>
      </c>
      <c r="J8" s="2">
        <v>43809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2018-06-16T16:20:47Z</dcterms:created>
  <dcterms:modified xsi:type="dcterms:W3CDTF">2019-12-11T19:06:14Z</dcterms:modified>
</cp:coreProperties>
</file>