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<sst xmlns="http://schemas.openxmlformats.org/spreadsheetml/2006/main" count="139" uniqueCount="93">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</sst>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f>C8+1</f>
        <v>43678</v>
      </c>
      <c r="AC8" s="2">
        <f>C8+1</f>
        <v>43678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2019-12-04T17:28:53Z</dcterms:modified>
</cp:coreProperties>
</file>