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doc por cargar\octubre-rh\especific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<sst xmlns="http://schemas.openxmlformats.org/spreadsheetml/2006/main" count="117" uniqueCount="87">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</sst>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41.285156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2019</v>
      </c>
      <c r="B8" s="2">
        <v>43739</v>
      </c>
      <c r="C8" s="2">
        <v>43769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4" t="s">
        <v>86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t="s">
        <v>84</v>
      </c>
      <c r="X8" s="2">
        <v>43777</v>
      </c>
      <c r="Y8" s="2">
        <v>43769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:V8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2018-06-16T16:21:40Z</dcterms:created>
  <dcterms:modified xsi:type="dcterms:W3CDTF">2019-11-08T20:43:41Z</dcterms:modified>
</cp:coreProperties>
</file>