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0CADB1EA-80EC-4AE7-9B44-0C22816783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<sst xmlns="http://schemas.openxmlformats.org/spreadsheetml/2006/main" count="103" uniqueCount="88">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</sst>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43800</v>
      </c>
      <c r="O8" s="2">
        <v>43932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E81B55A-9CD3-424D-9FA1-4F05C6C9EB8B}"/>
    <hyperlink ref="L8" r:id="rId2" xr:uid="{08F9F861-78F0-442E-9368-7F2583AD1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2018-06-16T16:21:58Z</dcterms:created>
  <dcterms:modified xsi:type="dcterms:W3CDTF">2020-04-11T05:41:44Z</dcterms:modified>
</cp:coreProperties>
</file>