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<sst xmlns="http://schemas.openxmlformats.org/spreadsheetml/2006/main" count="107" uniqueCount="78">
  <si>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</si>
  <si>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</si>
  <si>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</si>
  <si>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</si>
  <si>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</si>
  <si>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</si>
  <si>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</si>
  <si>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</si>
  <si>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</si>
  <si>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</si>
  <si>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</si>
  <si>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</si>
  <si>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</si>
  <si>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</si>
  <si>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</si>
  <si>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</si>
  <si>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</si>
  <si>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</si>
  <si>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</si>
  <si>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</si>
  <si>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</si>
  <si>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</si>
  <si>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</si>
  <si>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</si>
  <si>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</si>
  <si>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</si>
  <si>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</si>
  <si>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</si>
  <si>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</si>
  <si>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</si>
  <si>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</si>
  <si>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</si>
  <si>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</si>
  <si>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</si>
  <si>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</si>
  <si>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</si>
  <si>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</si>
  <si>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</si>
  <si>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</si>
  <si>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</si>
  <si>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</si>
  <si>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</si>
  <si>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</si>
  <si>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</si>
  <si>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</si>
  <si>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</si>
  <si>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</si>
  <si>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</si>
  <si>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</si>
  <si>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</si>
  <si>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</si>
  <si>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</si>
  <si>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</si>
  <si>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</si>
  <si>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</si>
  <si>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</si>
  <si>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</si>
  <si>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</si>
  <si>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</si>
  <si>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</si>
  <si>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</si>
  <si>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</si>
  <si>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</si>
  <si>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</si>
  <si>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</si>
  <si>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</si>
  <si>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</si>
  <si>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</si>
  <si>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</si>
  <si>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</si>
  <si>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</si>
  <si>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</si>
  <si>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</si>
  <si>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</si>
  <si>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</si>
  <si>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 GENERA </t>
  </si>
  <si>
    <t xml:space="preserve">NO SE GENERA LA INFORMACIÓN POR NO HABER ESTUDIOS FINANCIADOS CON RECURSOS PÚBLICOS A REPORTAR DURANTE EL MES DE JULIO; SE SELECCIONA LA OPCIÓN CORRESPONDIENTE AL HIDDEN DE LA COLUMNA D POR NO PERMITIR LA PLATAFORMA DEJAR ESPACIOS EN BLANCO  </t>
  </si>
  <si>
    <t>http://www.cegaipslp.org.mx/HV2019Tres.nsf/nombre_de_la_vista/365735E06DAC4DEF8625844F005D1377/$File/NO+SE+GENERA+LA+INFORMACIÒN.pdf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</si>
</sst>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1" fillId="0" borderId="0" xfId="45" applyAlignment="1">
      <alignment/>
    </xf>
    <xf numFmtId="0" fontId="23" fillId="0" borderId="0" xfId="45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365735E06DAC4DEF8625844F005D1377/$File/NO+SE+GENERA+LA+INFORMACI&#210;N.pdf" TargetMode="External" /><Relationship Id="rId2" Type="http://schemas.openxmlformats.org/officeDocument/2006/relationships/hyperlink" Target="http://www.cegaipslp.org.mx/HV2019Tres.nsf/nombre_de_la_vista/365735E06DAC4DEF8625844F005D1377/$File/NO+SE+GENERA+LA+INFORMACI&#210;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R16" sqref="R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4">
        <v>43647</v>
      </c>
      <c r="C8" s="4">
        <v>43677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 t="s">
        <v>72</v>
      </c>
      <c r="L8" s="3" t="s">
        <v>72</v>
      </c>
      <c r="M8" s="3" t="s">
        <v>72</v>
      </c>
      <c r="N8" s="6" t="s">
        <v>77</v>
      </c>
      <c r="O8" s="3" t="s">
        <v>72</v>
      </c>
      <c r="P8" s="7" t="s">
        <v>75</v>
      </c>
      <c r="Q8" s="6" t="s">
        <v>77</v>
      </c>
      <c r="R8" s="3" t="s">
        <v>74</v>
      </c>
      <c r="S8" s="4">
        <v>43745</v>
      </c>
      <c r="T8" s="4">
        <v>43684</v>
      </c>
      <c r="U8" s="5" t="s">
        <v>76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cegaipslp.org.mx/HV2019Tres.nsf/nombre_de_la_vista/365735E06DAC4DEF8625844F005D1377/$File/NO+SE+GENERA+LA+INFORMACIÒN.pdf"/>
    <hyperlink ref="Q8" r:id="rId2" display="http://www.cegaipslp.org.mx/HV2019Tres.nsf/nombre_de_la_vista/365735E06DAC4DEF8625844F005D1377/$File/NO+SE+GENERA+LA+INFORMACIÒ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2018-06-16T16:22:43Z</dcterms:created>
  <dcterms:modified xsi:type="dcterms:W3CDTF">2019-08-07T16:59:10Z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