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307C6C1A-8DEB-4D3E-A880-733F9430D032}" xr6:coauthVersionLast="44" xr6:coauthVersionMax="44" xr10:uidLastSave="{00000000-0000-0000-0000-000000000000}"/>
  <bookViews>
    <workbookView xWindow="-28920" yWindow="-1161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<sst xmlns="http://schemas.openxmlformats.org/spreadsheetml/2006/main" count="110" uniqueCount="78">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</sst>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43739</v>
      </c>
      <c r="W8" s="2">
        <v>43739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2019-10-01T15:13:51Z</dcterms:modified>
</cp:coreProperties>
</file>