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ADMINISTRATIVO SEPT\"/>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<sst xmlns="http://schemas.openxmlformats.org/spreadsheetml/2006/main" count="361" uniqueCount="219">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</sst>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43709</v>
      </c>
      <c r="C8" s="3">
        <v>43738</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v>111</v>
      </c>
      <c r="AH8" s="2" t="s">
        <v>213</v>
      </c>
      <c r="AI8" s="2" t="s">
        <v>213</v>
      </c>
      <c r="AJ8" s="2" t="s">
        <v>213</v>
      </c>
      <c r="AK8" s="2">
        <v>0</v>
      </c>
      <c r="AL8" s="5" t="s">
        <v>217</v>
      </c>
      <c r="AM8" s="2" t="s">
        <v>213</v>
      </c>
      <c r="AN8" s="5" t="s">
        <v>218</v>
      </c>
      <c r="AO8" s="2">
        <v>0</v>
      </c>
      <c r="AP8" s="5" t="s">
        <v>218</v>
      </c>
      <c r="AQ8" s="5" t="s">
        <v>216</v>
      </c>
      <c r="AR8" s="5" t="s">
        <v>216</v>
      </c>
      <c r="AS8" s="6" t="s">
        <v>214</v>
      </c>
      <c r="AT8" s="3">
        <v>43711</v>
      </c>
      <c r="AU8" s="3">
        <v>43739</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2019-10-03T17:28:15Z</dcterms:modified>
</cp:coreProperties>
</file>