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21852" windowHeight="72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<sst xmlns="http://schemas.openxmlformats.org/spreadsheetml/2006/main" count="103" uniqueCount="76">
  <si>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</si>
  <si>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</si>
  <si>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</si>
  <si>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</si>
  <si>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</si>
  <si>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</si>
  <si>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</si>
  <si>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</si>
  <si>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</si>
  <si>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</si>
  <si>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</si>
  <si>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</si>
  <si>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</si>
  <si>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</si>
  <si>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</si>
  <si>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</si>
  <si>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</si>
  <si>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</si>
  <si>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</si>
  <si>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</si>
  <si>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</si>
  <si>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</si>
  <si>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</si>
  <si>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</si>
  <si>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</si>
  <si>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</si>
  <si>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</si>
  <si>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</si>
  <si>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</si>
  <si>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</si>
  <si>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</si>
  <si>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</si>
  <si>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</si>
  <si>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</si>
  <si>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</si>
  <si>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</si>
  <si>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</si>
  <si>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</si>
  <si>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</si>
  <si>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</si>
  <si>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</si>
  <si>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</si>
  <si>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</si>
  <si>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</si>
  <si>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</si>
  <si>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</si>
  <si>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</si>
  <si>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</si>
  <si>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</si>
  <si>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</si>
  <si>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</si>
  <si>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</si>
  <si>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</si>
  <si>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</si>
  <si>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</si>
  <si>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</si>
  <si>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</si>
  <si>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</si>
  <si>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</si>
  <si>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</si>
  <si>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</si>
  <si>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</si>
  <si>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</si>
  <si>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</si>
  <si>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</si>
  <si>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</si>
  <si>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</si>
  <si>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</si>
  <si>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</si>
  <si>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</si>
  <si>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</si>
  <si>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</si>
  <si>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No  se generó</t>
  </si>
  <si>
    <t>Tesorería</t>
  </si>
  <si>
    <t>http://www.cegaipslp.org.mx/HV2019.nsf/nombre_de_la_vista/DA0B4CA6297437F48625839B00715191/$File/OFICIO.pdf</t>
  </si>
  <si>
    <t>Información correspondiente al mes de marzo 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</si>
</sst>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A0B4CA6297437F48625839B00715191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AA9" sqref="A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33203125" bestFit="1" customWidth="1"/>
    <col min="18" max="18" width="38.5546875" bestFit="1" customWidth="1"/>
    <col min="19" max="19" width="31.6640625" bestFit="1" customWidth="1"/>
    <col min="20" max="20" width="59.33203125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2019</v>
      </c>
      <c r="B8" s="2">
        <v>43525</v>
      </c>
      <c r="C8" s="2">
        <v>43555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72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74</v>
      </c>
      <c r="T8" t="s">
        <v>73</v>
      </c>
      <c r="U8" s="2">
        <v>43565</v>
      </c>
      <c r="V8" s="2">
        <v>43565</v>
      </c>
      <c r="W8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2019-04-09T20:52:41Z</dcterms:modified>
</cp:coreProperties>
</file>