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<sst xmlns="http://schemas.openxmlformats.org/spreadsheetml/2006/main" count="247" uniqueCount="155">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</sst>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i/>
      <sz val="16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3D12B59579992CB8625837E007BD652/$File/NGI-AdjudicacionDcta.docx" TargetMode="External"/><Relationship Id="rId2" Type="http://schemas.openxmlformats.org/officeDocument/2006/relationships/hyperlink" Target="http://www.cegaipslp.org.mx/HV2019.nsf/nombre_de_la_vista/13D12B59579992CB8625837E007BD652/$File/NGI-AdjudicacionDcta.docx" TargetMode="External"/><Relationship Id="rId1" Type="http://schemas.openxmlformats.org/officeDocument/2006/relationships/hyperlink" Target="http://www.cegaipslp.org.mx/HV2019.nsf/nombre_de_la_vista/13D12B59579992CB8625837E007BD652/$File/NGI-AdjudicacionDc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3D12B59579992CB8625837E007BD652/$File/NGI-AdjudicacionDcta.docx" TargetMode="External"/><Relationship Id="rId4" Type="http://schemas.openxmlformats.org/officeDocument/2006/relationships/hyperlink" Target="http://www.cegaipslp.org.mx/HV2019.nsf/nombre_de_la_vista/13D12B59579992CB8625837E007BD652/$File/NGI-AdjudicacionD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43709</v>
      </c>
      <c r="C8" s="4">
        <v>43738</v>
      </c>
      <c r="D8" t="s">
        <v>110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43709</v>
      </c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43709</v>
      </c>
      <c r="AD8" s="4">
        <v>43709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6" t="s">
        <v>153</v>
      </c>
      <c r="AN8" s="6" t="s">
        <v>153</v>
      </c>
      <c r="AO8" s="5" t="s">
        <v>153</v>
      </c>
      <c r="AP8" s="5" t="s">
        <v>153</v>
      </c>
      <c r="AQ8" s="7" t="s">
        <v>151</v>
      </c>
      <c r="AR8" s="4">
        <v>43739</v>
      </c>
      <c r="AS8" s="4">
        <v>43739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E8" r:id="rId2"/>
    <hyperlink ref="AM8" r:id="rId3"/>
    <hyperlink ref="AN8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2018-06-16T16:24:59Z</dcterms:created>
  <dcterms:modified xsi:type="dcterms:W3CDTF">2019-10-03T18:25:42Z</dcterms:modified>
</cp:coreProperties>
</file>