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TRANSPARENCIA 2018\FEBRER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<sst xmlns="http://schemas.openxmlformats.org/spreadsheetml/2006/main" count="83" uniqueCount="58">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</sst>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43497</v>
      </c>
      <c r="C8" s="2">
        <v>43524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57</v>
      </c>
      <c r="R8" s="3">
        <v>43528</v>
      </c>
      <c r="S8" s="3">
        <v>43528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2019-03-04T19:42:41Z</dcterms:modified>
</cp:coreProperties>
</file>