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TRASPARENCIA\Tesoreria   SI HAY\POR SUBIR\84XLIXB Jubilados y pensionados_Listado de jubilados y pensionados y el monto que reciben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<sst xmlns="http://schemas.openxmlformats.org/spreadsheetml/2006/main" count="68" uniqueCount="59">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</sst>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6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7">
        <v>43586</v>
      </c>
      <c r="C8" s="7">
        <v>43616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6">
        <v>2200</v>
      </c>
      <c r="J8" s="2" t="s">
        <v>47</v>
      </c>
      <c r="K8" s="2" t="s">
        <v>57</v>
      </c>
      <c r="L8" s="7"/>
      <c r="M8" s="7"/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2018-06-16T16:22:40Z</dcterms:created>
  <dcterms:modified xsi:type="dcterms:W3CDTF">2019-05-31T18:35:32Z</dcterms:modified>
</cp:coreProperties>
</file>