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diciembre\Algunas veces\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<sst xmlns="http://schemas.openxmlformats.org/spreadsheetml/2006/main" count="118" uniqueCount="82">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</sst>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t="s">
        <v>78</v>
      </c>
      <c r="E8" t="s">
        <v>81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43838</v>
      </c>
      <c r="AC8" s="2">
        <v>43830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2018-06-16T16:24:42Z</dcterms:created>
  <dcterms:modified xsi:type="dcterms:W3CDTF">2020-01-08T18:11:26Z</dcterms:modified>
</cp:coreProperties>
</file>