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AGOST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<sst xmlns="http://schemas.openxmlformats.org/spreadsheetml/2006/main" count="364" uniqueCount="217">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</sst>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43678</v>
      </c>
      <c r="C8" s="3">
        <v>43708</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s="6" t="s">
        <v>214</v>
      </c>
      <c r="AT8" s="3">
        <v>43711</v>
      </c>
      <c r="AU8" s="3">
        <v>43711</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2019-09-03T14:38:39Z</dcterms:modified>
</cp:coreProperties>
</file>