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<sst xmlns="http://schemas.openxmlformats.org/spreadsheetml/2006/main" count="50" uniqueCount="46">
  <si>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</si>
  <si>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</si>
  <si>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</si>
  <si>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</si>
  <si>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</si>
  <si>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</si>
  <si>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</si>
  <si>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</si>
  <si>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</si>
  <si>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</si>
  <si>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</si>
  <si>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</si>
  <si>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</si>
  <si>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</si>
  <si>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</si>
  <si>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</si>
  <si>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</si>
  <si>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</si>
  <si>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</si>
  <si>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</si>
  <si>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</si>
  <si>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</si>
  <si>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</si>
  <si>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</si>
  <si>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</si>
  <si>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</si>
  <si>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</si>
  <si>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</si>
  <si>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</si>
  <si>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</si>
  <si>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</si>
  <si>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</si>
  <si>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</si>
  <si>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</si>
  <si>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</si>
  <si>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</si>
  <si>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</si>
  <si>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</si>
  <si>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</si>
  <si>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</si>
  <si>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DE EGRESOS CLASIFICACION POR OBJETO DEL GASTO (CAPITULO Y CONCEPTO)</t>
  </si>
  <si>
    <t>DIRECCION DE ADMINISTRACION Y FINANZAS DE LA SEDUVOP</t>
  </si>
  <si>
    <t>PRESUPUESTAL</t>
  </si>
  <si>
    <t xml:space="preserve">EL PRIMER HIPERVINCULO NO SE GENERA YA QUE SU INFORMACION SE TOMA DEL ESTADO FINANCIERO DEL 2o. TRIMESTRE DE 2019, EL CUAL A ESTA FECHA AUN NO ESTA SUBIDO A SU PLATAFORMA DEL INFORME TRIMESTRAL DE INFORMACION PRESUPUESTARIA  DEL PODER EJECUTIVO,   EL SEGUNDO HIPERVINCULO ESTA TOMADO  DEL SIAF SISTEMA INTEGRAL DE ADMINISTRACION FINANCIERA Y A LA FECHA SE ENCUENTRA BLOQUEADO POR CIERRE TRIMESTRAL </t>
  </si>
  <si>
    <t>http://www.cegaipslp.org.mx/HV2019Dos.nsf/nombre_de_la_vista/60191F10E11518A18625840E00641C7D/$File/NO+SE+GENERA+EDO.ANAL.EJERC.PPTO.EGRE.+MAYO+2019.pdf</t>
  </si>
  <si>
    <t>http://www.cegaipslp.org.mx/HV2019Dos.nsf/nombre_de_la_vista/14187332412E76D68625840E00645215/$File/NO+SE+GENERA+REPORTE+SIAF+PARA+HIPERV+XXXVIIB+MAYO+2019.pdf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</si>
</sst>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  <col min="26" max="26" width="12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42</v>
      </c>
      <c r="E8" t="s">
        <v>40</v>
      </c>
      <c r="F8" s="3" t="s">
        <v>44</v>
      </c>
      <c r="G8" s="3" t="s">
        <v>45</v>
      </c>
      <c r="H8" t="s">
        <v>41</v>
      </c>
      <c r="I8" s="2">
        <v>43649</v>
      </c>
      <c r="J8" s="2">
        <v>43619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2018-06-16T16:25:23Z</dcterms:created>
  <dcterms:modified xsi:type="dcterms:W3CDTF">2019-06-03T18:16:11Z</dcterms:modified>
</cp:coreProperties>
</file>