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<sst xmlns="http://schemas.openxmlformats.org/spreadsheetml/2006/main" count="130" uniqueCount="86">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</sst>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s="3" t="s">
        <v>84</v>
      </c>
      <c r="E8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43605</v>
      </c>
      <c r="AD8" s="2">
        <v>43605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2019-05-21T02:24:54Z</dcterms:modified>
</cp:coreProperties>
</file>