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TRASPARENCIA\Tesoreria   SI HAY\84XXIXC Gastos de publicidad oficial_Utilización de los tiempos oficiales en radio y tv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<sst xmlns="http://schemas.openxmlformats.org/spreadsheetml/2006/main" count="129" uniqueCount="104">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</sst>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43586</v>
      </c>
      <c r="Y8" t="s">
        <v>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Aspire 3</cp:lastModifiedBy>
  <dcterms:created xsi:type="dcterms:W3CDTF">2018-06-16T16:24:09Z</dcterms:created>
  <dcterms:modified xsi:type="dcterms:W3CDTF">2019-06-05T15:51:17Z</dcterms:modified>
</cp:coreProperties>
</file>