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<sst xmlns="http://schemas.openxmlformats.org/spreadsheetml/2006/main" count="69" uniqueCount="55">
  <si>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</si>
  <si>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</si>
  <si>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</si>
  <si>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</si>
  <si>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</si>
  <si>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</si>
  <si>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</si>
  <si>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</si>
  <si>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</si>
  <si>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</si>
  <si>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</si>
  <si>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</si>
  <si>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</si>
  <si>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</si>
  <si>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</si>
  <si>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</si>
  <si>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</si>
  <si>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</si>
  <si>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</si>
  <si>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</si>
  <si>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</si>
  <si>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</si>
  <si>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</si>
  <si>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</si>
  <si>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</si>
  <si>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</si>
  <si>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</si>
  <si>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</si>
  <si>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</si>
  <si>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</si>
  <si>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</si>
  <si>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</si>
  <si>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</si>
  <si>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</si>
  <si>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</si>
  <si>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</si>
  <si>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</si>
  <si>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</si>
  <si>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</si>
  <si>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</si>
  <si>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</si>
  <si>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</si>
  <si>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</si>
  <si>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</si>
  <si>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</si>
  <si>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</si>
  <si>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</si>
  <si>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</si>
  <si>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</si>
  <si>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</si>
  <si>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ADMINISTRACIÓN</t>
  </si>
  <si>
    <t>El Sistema Municipal DIF de Villa de Arista, S.L.P., a la fecha en que se informa no ha generado información acerca de Condiciones generales de trabajo y sindicatos Recursos públicos entregados a sindicatos. Por lo tanto este organismo no cuenta con información para reportar dentro del presente formato. En este sentido y de conformidad con los artículos 18 y 19 de la Ley de Transparencia en relación con el Artículo 84 fracción XXIB de la Ley citada en concordancia con el lineamiento Trigésimo Sexto de los lineamientos Estatales para la Difusión, Disposición y Evaluación de las Obligaciones de Transparencia comunes y Especificas y el artículo 70, fracción XVI de la Ley General de Transparencia y Acceso a la Información Pública, se informa que los campos que comprenden esta disposición fueron llenados con la finalidad de respetar el formato de las celdas según se solicita en los citados lineamientos.</t>
  </si>
  <si>
    <t>http://www.cegaipslp.org.mx/HV2020.nsf/nombre_de_la_vista/3494A2AD6302F752862585210072E882/$File/LEYENDA+NO+PUBLICACIÓN+84XXIB.pdf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</si>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</sst>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94A2AD6302F752862585210072E882/$File/LEYENDA+NO+PUBLICACI&#211;N+84XXIB.pdf" TargetMode="External"/><Relationship Id="rId2" Type="http://schemas.openxmlformats.org/officeDocument/2006/relationships/hyperlink" Target="http://www.cegaipslp.org.mx/HV2020.nsf/nombre_de_la_vista/3494A2AD6302F752862585210072E882/$File/LEYENDA+NO+PUBLICACI&#211;N+84XXIB.pdf" TargetMode="External"/><Relationship Id="rId1" Type="http://schemas.openxmlformats.org/officeDocument/2006/relationships/hyperlink" Target="http://www.cegaipslp.org.mx/HV2020.nsf/nombre_de_la_vista/3494A2AD6302F752862585210072E882/$File/LEYENDA+NO+PUBLICACI&#211;N+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94A2AD6302F752862585210072E882/$File/LEYENDA+NO+PUBLICACI&#211;N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5" width="25.7109375" customWidth="1"/>
    <col min="16" max="16" width="6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10" x14ac:dyDescent="0.25">
      <c r="A8" s="2">
        <v>2019</v>
      </c>
      <c r="B8" s="3">
        <v>43617</v>
      </c>
      <c r="C8" s="3">
        <v>43646</v>
      </c>
      <c r="D8" s="2" t="s">
        <v>47</v>
      </c>
      <c r="E8" s="2" t="s">
        <v>53</v>
      </c>
      <c r="F8" s="2" t="s">
        <v>54</v>
      </c>
      <c r="G8" s="3">
        <v>43890</v>
      </c>
      <c r="H8" s="2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50</v>
      </c>
      <c r="N8" s="3">
        <v>44251</v>
      </c>
      <c r="O8" s="3">
        <v>44251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2021-02-24T23:54:03Z</dcterms:modified>
</cp:coreProperties>
</file>