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ntabilidad\Documents\TRANSPARENCIA\2019\FRACCIÓN 28\ABRIL 2019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<sst xmlns="http://schemas.openxmlformats.org/spreadsheetml/2006/main" count="124" uniqueCount="89">
  <si>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</si>
  <si>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</si>
  <si>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</si>
  <si>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</si>
  <si>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</si>
  <si>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</si>
  <si>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</si>
  <si>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</si>
  <si>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</si>
  <si>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</si>
  <si>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</si>
  <si>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</si>
  <si>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</si>
  <si>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</si>
  <si>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</si>
  <si>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</si>
  <si>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</si>
  <si>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</si>
  <si>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</si>
  <si>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</si>
  <si>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</si>
  <si>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</si>
  <si>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</si>
  <si>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</si>
  <si>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</si>
  <si>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</si>
  <si>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</si>
  <si>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</si>
  <si>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</si>
  <si>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</si>
  <si>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</si>
  <si>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</si>
  <si>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</si>
  <si>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</si>
  <si>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</si>
  <si>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</si>
  <si>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</si>
  <si>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</si>
  <si>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</si>
  <si>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</si>
  <si>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</si>
  <si>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</si>
  <si>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</si>
  <si>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</si>
  <si>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</si>
  <si>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</si>
  <si>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</si>
  <si>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</si>
  <si>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</si>
  <si>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</si>
  <si>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</si>
  <si>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</si>
  <si>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</si>
  <si>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</si>
  <si>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</si>
  <si>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</si>
  <si>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</si>
  <si>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</si>
  <si>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</si>
  <si>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</si>
  <si>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</si>
  <si>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</si>
  <si>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</si>
  <si>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</si>
  <si>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</si>
  <si>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</si>
  <si>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</si>
  <si>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</si>
  <si>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</si>
  <si>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</si>
  <si>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</si>
  <si>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</si>
  <si>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</si>
  <si>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</si>
  <si>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</si>
  <si>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</si>
  <si>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</si>
  <si>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</si>
  <si>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</si>
  <si>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</si>
  <si>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</si>
  <si>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</si>
  <si>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</si>
  <si>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</si>
  <si>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AUDITORÍA SUPERIOR DEL ESTADO</t>
  </si>
  <si>
    <t>NO SE GENERA</t>
  </si>
  <si>
    <t>http://www.cegaipslp.org.mx/HV2019Dos.nsf/nombre_de_la_vista/4DA4CFB35BE8C659862583EB0063BA7B/$File/DEUDA+PÚBLICA.pdf</t>
  </si>
  <si>
    <t>GERENCIA DE ADMINITRACIÓN Y FINANZAS</t>
  </si>
  <si>
    <t xml:space="preserve">En cumplimiento a lo dispuesto sobre la publicación de la información en la Plataforma PETS del Art. 84 Fracción XXVIII “Deuda Pública”, manifiesto que es Facultad de la Junta de Gobierno y del Director General, la Contratación de la Deuda Pública, conforme a los Art.10 Fracción X, Art. 35 Fracción III y Art. 51 Fracción XVI, del Reglamento Interno del Organismo Operador.
Y así mismo, manifiesto que el Organismo Operador Servicios de Agua Potable, Alcantarillado y Saneamiento de Matehuala, S.L.P., S.A.P.S.A.M., al 31 de julio de 2018:
1. No tiene deuda pública por concepto de obligaciones financieras y/o empréstitos, garantizados con recursos públicos, federales o locales;
2. No se tiene registrada, ante la Secretaría de Hacienda y Crédito Público, ninguna deuda pública pendiente de pago; 
3. No se tiene registrada, ante la Secretaría de Finanzas del Gobierno del Estado, ninguna deuda pública pendiente de pago; y
4. No es responsable solidario ni garante de otros entes públicos o de cualquier persona física o moral, por concepto por obligaciones financieras y/o empréstitos que hayan sido garantizados con recursos públicos, federales o locales.
Declaró que esta información corresponde con los registros financieros y contables al 31 de julio de 2018.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</si>
</sst>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15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42578125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409.5" x14ac:dyDescent="0.25">
      <c r="A8">
        <v>2019</v>
      </c>
      <c r="B8" s="2">
        <v>43556</v>
      </c>
      <c r="C8" s="2">
        <v>43585</v>
      </c>
      <c r="D8" s="3" t="s">
        <v>85</v>
      </c>
      <c r="E8" s="3" t="s">
        <v>84</v>
      </c>
      <c r="F8" t="s">
        <v>80</v>
      </c>
      <c r="G8" t="s">
        <v>85</v>
      </c>
      <c r="H8" s="2">
        <v>43585</v>
      </c>
      <c r="I8">
        <v>0</v>
      </c>
      <c r="J8">
        <v>0</v>
      </c>
      <c r="K8">
        <v>0</v>
      </c>
      <c r="L8">
        <v>0</v>
      </c>
      <c r="M8" s="2">
        <v>43585</v>
      </c>
      <c r="N8" t="s">
        <v>85</v>
      </c>
      <c r="O8" s="4" t="s">
        <v>85</v>
      </c>
      <c r="P8">
        <v>0</v>
      </c>
      <c r="Q8" s="6" t="s">
        <v>86</v>
      </c>
      <c r="R8" s="6" t="s">
        <v>86</v>
      </c>
      <c r="S8" s="6" t="s">
        <v>86</v>
      </c>
      <c r="T8" s="6" t="s">
        <v>86</v>
      </c>
      <c r="U8" s="6" t="s">
        <v>86</v>
      </c>
      <c r="V8" s="6" t="s">
        <v>86</v>
      </c>
      <c r="W8" s="6" t="s">
        <v>86</v>
      </c>
      <c r="X8" s="5">
        <v>43585</v>
      </c>
      <c r="Y8" s="6" t="s">
        <v>86</v>
      </c>
      <c r="Z8" s="6" t="s">
        <v>86</v>
      </c>
      <c r="AA8" s="6" t="s">
        <v>86</v>
      </c>
      <c r="AB8" s="3" t="s">
        <v>87</v>
      </c>
      <c r="AC8" s="2">
        <v>43588</v>
      </c>
      <c r="AD8" s="2">
        <v>43588</v>
      </c>
      <c r="AE8" s="7" t="s">
        <v>88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2018-06-16T16:24:26Z</dcterms:created>
  <dcterms:modified xsi:type="dcterms:W3CDTF">2019-05-03T13:26:20Z</dcterms:modified>
</cp:coreProperties>
</file>