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VI-A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<sst xmlns="http://schemas.openxmlformats.org/spreadsheetml/2006/main" count="75" uniqueCount="63">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</sst>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2">
        <v>0</v>
      </c>
      <c r="E8" s="9">
        <v>43466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43647</v>
      </c>
      <c r="O8" s="3">
        <v>43647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2020-01-03T18:17:06Z</dcterms:modified>
</cp:coreProperties>
</file>