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<sst xmlns="http://schemas.openxmlformats.org/spreadsheetml/2006/main" count="148" uniqueCount="106">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</sst>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43525</v>
      </c>
      <c r="C8" s="6">
        <v>43555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t="s">
        <v>105</v>
      </c>
      <c r="AB8" s="6">
        <v>43593</v>
      </c>
      <c r="AC8" s="6">
        <v>43563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2019-04-08T16:22:30Z</dcterms:modified>
</cp:coreProperties>
</file>