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30 XXII\"/>
    </mc:Choice>
  </mc:AlternateContent>
  <xr:revisionPtr revIDLastSave="0" documentId="13_ncr:1_{2B8E58F3-0184-4397-BF47-AEDED669845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<sst xmlns="http://schemas.openxmlformats.org/spreadsheetml/2006/main" count="151" uniqueCount="115">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</sst>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8" sqref="P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43677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43678</v>
      </c>
      <c r="Q8" s="3">
        <v>43678</v>
      </c>
    </row>
    <row r="9" spans="1:18" x14ac:dyDescent="0.25">
      <c r="A9">
        <v>2019</v>
      </c>
      <c r="B9" s="3">
        <v>43647</v>
      </c>
      <c r="C9" s="3">
        <v>43677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43678</v>
      </c>
      <c r="Q9" s="3">
        <v>43678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2019-08-01T16:51:06Z</dcterms:modified>
</cp:coreProperties>
</file>