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F:\CONTABILIDAD 2019\CONTABILIDAD 2019\JULIO\JULIO\"/>
    </mc:Choice>
  </mc:AlternateContent>
  <xr:revisionPtr revIDLastSave="0" documentId="13_ncr:1_{F683C87F-1941-42B3-A020-9E3025D4D74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<sst xmlns="http://schemas.openxmlformats.org/spreadsheetml/2006/main" count="270" uniqueCount="162">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</sst>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Normal="100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43647</v>
      </c>
      <c r="C8" s="3">
        <v>43677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43718</v>
      </c>
      <c r="AU8" s="3">
        <v>43687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2018-06-16T16:23:48Z</dcterms:created>
  <dcterms:modified xsi:type="dcterms:W3CDTF">2019-08-11T04:27:20Z</dcterms:modified>
</cp:coreProperties>
</file>