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 ASESORES CONTABLES SC\TAMAZUNCHALE 2018-2021\EJERCICIO 2019\TRANSPARENCIA TAMA\CEGAIP TESORERIA FORMATOS QUE LE TOCAN 2018\2019\DICIEMBRE\84\NO APLICA\"/>
    </mc:Choice>
  </mc:AlternateContent>
  <xr:revisionPtr revIDLastSave="0" documentId="13_ncr:1_{0FB0A6C0-B2E6-4981-9607-6872539EE772}" xr6:coauthVersionLast="45" xr6:coauthVersionMax="45" xr10:uidLastSave="{00000000-0000-0000-0000-000000000000}"/>
  <bookViews>
    <workbookView xWindow="60" yWindow="3045" windowWidth="20430" windowHeight="66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<sst xmlns="http://schemas.openxmlformats.org/spreadsheetml/2006/main" count="140" uniqueCount="94">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</sst>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43840</v>
      </c>
      <c r="AC8" s="2">
        <v>43840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2020-01-23T17:43:09Z</dcterms:modified>
</cp:coreProperties>
</file>