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SEB\Documents\respaldo lap\respaldo noviembre2018\documentos\transparencia 2018\20\2019\noviembre 2019\"/>
    </mc:Choice>
  </mc:AlternateContent>
  <xr:revisionPtr revIDLastSave="0" documentId="13_ncr:1_{22A708AE-696F-4E15-A528-82B6902C9838}"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<sst xmlns="http://schemas.openxmlformats.org/spreadsheetml/2006/main" count="85" uniqueCount="68">
  <si>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</si>
  <si>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</si>
  <si>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</si>
  <si>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</si>
  <si>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</si>
  <si>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</si>
  <si>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</si>
  <si>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</si>
  <si>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</si>
  <si>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</si>
  <si>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</si>
  <si>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</si>
  <si>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</si>
  <si>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</si>
  <si>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</si>
  <si>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</si>
  <si>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</si>
  <si>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</si>
  <si>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</si>
  <si>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</si>
  <si>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</si>
  <si>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</si>
  <si>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</si>
  <si>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</si>
  <si>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</si>
  <si>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</si>
  <si>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</si>
  <si>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</si>
  <si>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</si>
  <si>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</si>
  <si>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</si>
  <si>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</si>
  <si>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</si>
  <si>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</si>
  <si>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</si>
  <si>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</si>
  <si>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</si>
  <si>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</si>
  <si>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</si>
  <si>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</si>
  <si>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</si>
  <si>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</si>
  <si>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</si>
  <si>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</si>
  <si>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</si>
  <si>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</si>
  <si>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</si>
  <si>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</si>
  <si>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</si>
  <si>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</si>
  <si>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</si>
  <si>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</si>
  <si>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</si>
  <si>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</si>
  <si>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</si>
  <si>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</si>
  <si>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</si>
  <si>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</si>
  <si>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</si>
  <si>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</si>
  <si>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</si>
  <si>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</si>
  <si>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Programa de Inclusión social PROSPERA</t>
  </si>
  <si>
    <t>Coordinación de Educación Primaria, Secundaria y Especial</t>
  </si>
  <si>
    <t>https://datos.gob.mx/busca/dataset/numero-de-becarios-beneficiarios-por-el-programa-prospera</t>
  </si>
  <si>
    <t>No se genera</t>
  </si>
  <si>
    <t>no se genera</t>
  </si>
  <si>
    <t>La información que corresponde a este formato es "generada y manejada" por la Delegación Estatal de  PROSPERA, Programa de Inclusión Social en San Luís Potosí, por lo cuál se gestionó mediante oficio con número: DG/DSE/SEB/2173/2018 (el cuál se encuentra disponible en la dirección de internet:   http://www.cegaipslp.org.mx/HV2019.nsf/nombre_de_la_vista/1FE33B7D40718498862583850057F3A2/$File/Oficio+PROSPERA.pdf  ) con la autoridad competente para lograr el llenado del formato ya que el Sistema Educativo Estatal Regular, no genera la información solicitada en el mismo, estando en espera de la respuesta por parte del Organismo Público que administra el Programa de Inclusión Social PROSPERA.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</si>
</sst>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atos.gob.mx/busca/dataset/numero-de-becarios-beneficiarios-por-el-programa-prospe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5" t="s">
        <v>26</v>
      </c>
      <c r="B6" s="6"/>
      <c r="C6" s="6"/>
      <c r="D6" s="6"/>
      <c r="E6" s="6"/>
      <c r="F6" s="6"/>
      <c r="G6" s="6"/>
      <c r="H6" s="6"/>
      <c r="I6" s="6"/>
      <c r="J6" s="6"/>
      <c r="K6" s="6"/>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2019</v>
      </c>
      <c r="B8" s="3">
        <v>43770</v>
      </c>
      <c r="C8" s="3">
        <v>43799</v>
      </c>
      <c r="D8" t="s">
        <v>39</v>
      </c>
      <c r="E8" t="s">
        <v>62</v>
      </c>
      <c r="F8">
        <v>1</v>
      </c>
      <c r="G8" s="4" t="s">
        <v>64</v>
      </c>
      <c r="H8" t="s">
        <v>63</v>
      </c>
      <c r="I8" s="3">
        <v>43809</v>
      </c>
      <c r="J8" s="3">
        <v>43809</v>
      </c>
      <c r="K8" t="s">
        <v>67</v>
      </c>
    </row>
  </sheetData>
  <mergeCells count="7">
    <mergeCell ref="A6:K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65</v>
      </c>
      <c r="C4" t="s">
        <v>66</v>
      </c>
      <c r="D4" t="s">
        <v>66</v>
      </c>
      <c r="E4" t="s">
        <v>66</v>
      </c>
      <c r="F4" t="s">
        <v>66</v>
      </c>
      <c r="G4" t="s">
        <v>66</v>
      </c>
      <c r="H4" t="s">
        <v>66</v>
      </c>
    </row>
  </sheetData>
  <dataValidations count="1">
    <dataValidation type="list" allowBlank="1" showErrorMessage="1" sqref="I4:I201" xr:uid="{00000000-0002-0000-0200-00000000000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SEB</cp:lastModifiedBy>
  <dcterms:created xsi:type="dcterms:W3CDTF">2018-06-16T16:23:51Z</dcterms:created>
  <dcterms:modified xsi:type="dcterms:W3CDTF">2019-12-10T15:52:21Z</dcterms:modified>
</cp:coreProperties>
</file>