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ALMA JULIO 2019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<sst xmlns="http://schemas.openxmlformats.org/spreadsheetml/2006/main" count="288" uniqueCount="213">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</sst>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B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43647</v>
      </c>
      <c r="O8" s="2">
        <v>43677</v>
      </c>
      <c r="P8" t="s">
        <v>209</v>
      </c>
      <c r="Q8" t="s">
        <v>209</v>
      </c>
      <c r="R8" t="s">
        <v>209</v>
      </c>
      <c r="S8" s="3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212</v>
      </c>
      <c r="AS8" s="2">
        <v>43686</v>
      </c>
      <c r="AT8" s="2">
        <v>43677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2018-06-16T16:23:10Z</dcterms:created>
  <dcterms:modified xsi:type="dcterms:W3CDTF">2019-08-09T16:33:23Z</dcterms:modified>
</cp:coreProperties>
</file>