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carlo\Desktop\07-18 TRANSPARENCIA\ART.84 J. LUIS\IF2\"/>
    </mc:Choice>
  </mc:AlternateContent>
  <xr:revisionPtr revIDLastSave="0" documentId="13_ncr:1_{78968180-29AC-42DC-A835-958E4BBA7C4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<sst xmlns="http://schemas.openxmlformats.org/spreadsheetml/2006/main" count="82" uniqueCount="64">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</sst>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2019</v>
      </c>
      <c r="B8" s="3">
        <v>43586</v>
      </c>
      <c r="C8" s="3">
        <v>43616</v>
      </c>
      <c r="D8" t="s">
        <v>60</v>
      </c>
      <c r="E8" t="s">
        <v>60</v>
      </c>
      <c r="F8" t="s">
        <v>60</v>
      </c>
      <c r="G8" t="s">
        <v>60</v>
      </c>
      <c r="H8" t="s">
        <v>60</v>
      </c>
      <c r="I8" t="s">
        <v>60</v>
      </c>
      <c r="J8" t="s">
        <v>60</v>
      </c>
      <c r="K8" s="2" t="s">
        <v>63</v>
      </c>
      <c r="L8" t="s">
        <v>59</v>
      </c>
      <c r="M8" s="2" t="s">
        <v>63</v>
      </c>
      <c r="N8" s="2" t="s">
        <v>63</v>
      </c>
      <c r="O8" t="s">
        <v>62</v>
      </c>
      <c r="P8" s="3">
        <v>43617</v>
      </c>
      <c r="Q8" s="3">
        <v>43774</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9711509-D082-4F08-A481-26485108F8B5}"/>
    <hyperlink ref="M8" r:id="rId2" xr:uid="{CD53A22B-7617-48E1-9E85-3B23F5321D36}"/>
    <hyperlink ref="K8" r:id="rId3" xr:uid="{F570E501-72C3-475C-9326-D03EB4F68F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2019-11-05T16:48:44Z</dcterms:modified>
</cp:coreProperties>
</file>